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9314da750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명단_간편입력" sheetId="1" r:id="R571c9cfd0aae4b0c"/>
    <x:sheet xmlns:r="http://schemas.openxmlformats.org/officeDocument/2006/relationships" name="작성예시" sheetId="2" r:id="R76ba012437654f39"/>
  </x:sheets>
</x:workbook>
</file>

<file path=xl/sharedStrings.xml><?xml version="1.0" encoding="utf-8"?>
<x:sst xmlns:x="http://schemas.openxmlformats.org/spreadsheetml/2006/main">
  <x:si>
    <x:t xml:space="preserve">학생명</x:t>
  </x:si>
  <x:si>
    <x:t xml:space="preserve">성별</x:t>
  </x:si>
  <x:si>
    <x:t xml:space="preserve">생년월일</x:t>
  </x:si>
  <x:si>
    <x:t xml:space="preserve">보호자1_성명</x:t>
  </x:si>
  <x:si>
    <x:t xml:space="preserve">보호자1_전화</x:t>
  </x:si>
  <x:si>
    <x:t xml:space="preserve">보호자2_성명</x:t>
  </x:si>
  <x:si>
    <x:t xml:space="preserve">보호자2_전화</x:t>
  </x:si>
  <x:si>
    <x:t xml:space="preserve">테스트아동001</x:t>
  </x:si>
  <x:si>
    <x:t xml:space="preserve">여</x:t>
  </x:si>
  <x:si>
    <x:t xml:space="preserve">2021-03-15</x:t>
  </x:si>
  <x:si>
    <x:t xml:space="preserve">테스트보호자A</x:t>
  </x:si>
  <x:si>
    <x:t xml:space="preserve">000-000-0101</x:t>
  </x:si>
  <x:si>
    <x:t xml:space="preserve">테스트보호자B</x:t>
  </x:si>
  <x:si>
    <x:t xml:space="preserve">000-000-0102</x:t>
  </x:si>
  <x:si>
    <x:t xml:space="preserve">테스트아동002</x:t>
  </x:si>
  <x:si>
    <x:t xml:space="preserve">남</x:t>
  </x:si>
  <x:si>
    <x:t xml:space="preserve">2020-08-20</x:t>
  </x:si>
  <x:si>
    <x:t xml:space="preserve">테스트보호자C</x:t>
  </x:si>
  <x:si>
    <x:t xml:space="preserve">000-000-0201</x:t>
  </x:si>
  <x:si>
    <x:t xml:space="preserve">테스트아동003</x:t>
  </x:si>
  <x:si>
    <x:t xml:space="preserve">테스트보호자D</x:t>
  </x:si>
  <x:si>
    <x:t xml:space="preserve">000-000-0301</x:t>
  </x:si>
  <x:si>
    <x:t xml:space="preserve">테스트보호자E</x:t>
  </x:si>
  <x:si>
    <x:t xml:space="preserve">000-000-0302</x:t>
  </x:si>
</x:sst>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243447"/>
      <x:name val="Carlito"/>
    </x:font>
    <x:font>
      <x:sz val="11"/>
      <x:color rgb="FF111827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7FAFC"/>
      </x:patternFill>
    </x:fill>
    <x:fill>
      <x:patternFill patternType="solid">
        <x:fgColor rgb="FFE2F0D9"/>
      </x:patternFill>
    </x:fill>
    <x:fill>
      <x:patternFill patternType="solid">
        <x:fgColor rgb="FF548235"/>
      </x:patternFill>
    </x:fill>
    <x:fill>
      <x:patternFill patternType="solid">
        <x:fgColor rgb="FF245A85"/>
      </x:patternFill>
    </x:fill>
    <x:fill>
      <x:patternFill patternType="solid">
        <x:fgColor rgb="FFF5F9FC"/>
      </x:patternFill>
    </x:fill>
    <x:fill>
      <x:patternFill patternType="solid">
        <x:fgColor rgb="FF245B84"/>
      </x:patternFill>
    </x:fill>
    <x:fill>
      <x:patternFill patternType="solid">
        <x:fgColor rgb="FFF4F9FC"/>
      </x:patternFill>
    </x:fill>
  </x:fills>
  <x:borders count="8">
    <x:border/>
    <x:border>
      <x:left style="medium">
        <x:color rgb="FF163A5C"/>
      </x:left>
      <x:top style="medium">
        <x:color rgb="FF163A5C"/>
      </x:top>
      <x:bottom style="medium">
        <x:color rgb="FF163A5C"/>
      </x:bottom>
    </x:border>
    <x:border>
      <x:top style="medium">
        <x:color rgb="FF163A5C"/>
      </x:top>
      <x:bottom style="medium">
        <x:color rgb="FF163A5C"/>
      </x:bottom>
    </x:border>
    <x:border>
      <x:right style="medium">
        <x:color rgb="FF163A5C"/>
      </x:right>
      <x:top style="medium">
        <x:color rgb="FF163A5C"/>
      </x:top>
      <x:bottom style="medium">
        <x:color rgb="FF163A5C"/>
      </x:bottom>
    </x:border>
    <x:border>
      <x:left style="thin">
        <x:color rgb="FFD8E2EA"/>
      </x:left>
      <x:right style="thin">
        <x:color rgb="FFD8E2EA"/>
      </x:right>
      <x:top style="thin">
        <x:color rgb="FFD8E2EA"/>
      </x:top>
      <x:bottom style="thin">
        <x:color rgb="FFD8E2EA"/>
      </x:bottom>
    </x:border>
    <x:border>
      <x:left style="thin">
        <x:color rgb="FFC8D4DC"/>
      </x:left>
      <x:right style="thin">
        <x:color rgb="FFC8D4DC"/>
      </x:right>
      <x:top style="thin">
        <x:color rgb="FFC8D4DC"/>
      </x:top>
      <x:bottom style="thin">
        <x:color rgb="FFC8D4DC"/>
      </x:bottom>
    </x:border>
    <x:border>
      <x:left style="thin">
        <x:color rgb="FFC5D4DE"/>
      </x:left>
      <x:right style="thin">
        <x:color rgb="FFC5D4DE"/>
      </x:right>
      <x:top style="thin">
        <x:color rgb="FFC5D4DE"/>
      </x:top>
      <x:bottom style="thin">
        <x:color rgb="FFC5D4DE"/>
      </x:bottom>
    </x:border>
    <x:border>
      <x:left style="thin">
        <x:color rgb="FFCDDCE5"/>
      </x:left>
      <x:right style="thin">
        <x:color rgb="FFCDDCE5"/>
      </x:right>
      <x:top style="thin">
        <x:color rgb="FFCDDCE5"/>
      </x:top>
      <x:bottom style="thin">
        <x:color rgb="FFCDDCE5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2" borderId="2" xfId="0" applyFont="1" applyFill="1" applyBorder="1" applyAlignment="1">
      <x:alignment horizontal="center" vertical="center" wrapText="1"/>
    </x:xf>
    <x:xf numFmtId="0" fontId="1" fillId="2" borderId="3" xfId="0" applyFont="1" applyFill="1" applyBorder="1" applyAlignment="1">
      <x:alignment horizontal="center" vertical="center" wrapText="1"/>
    </x:xf>
    <x:xf numFmtId="0" fontId="2" fillId="3" borderId="4" xfId="0" applyFont="1" applyFill="1" applyBorder="1" applyAlignment="1">
      <x:alignment vertical="center"/>
    </x:xf>
    <x:xf numFmtId="0" fontId="2" fillId="4" borderId="4" xfId="0" applyFont="1" applyFill="1" applyBorder="1" applyAlignment="1">
      <x:alignment vertical="center"/>
    </x:xf>
    <x:xf numFmtId="0" fontId="1" fillId="5" borderId="1" xfId="0" applyFont="1" applyFill="1" applyBorder="1" applyAlignment="1">
      <x:alignment horizontal="center" vertical="center" wrapText="1"/>
    </x:xf>
    <x:xf numFmtId="49" fontId="2" fillId="3" borderId="4" xfId="0" applyNumberFormat="1" applyFont="1" applyFill="1" applyBorder="1" applyAlignment="1">
      <x:alignment vertical="center"/>
    </x:xf>
    <x:xf numFmtId="0" fontId="1" fillId="6" borderId="5" xfId="0" applyFont="1" applyFill="1" applyBorder="1" applyAlignment="1">
      <x:alignment horizontal="center" vertical="center" wrapText="1"/>
    </x:xf>
    <x:xf numFmtId="49" fontId="3" fillId="7" borderId="5" xfId="0" applyNumberFormat="1" applyFont="1" applyFill="1" applyBorder="1"/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6" xfId="0" applyNumberFormat="1" applyFont="1" applyFill="1" applyBorder="1"/>
    <x:xf numFmtId="0" fontId="1" fillId="8" borderId="6" xfId="0" applyNumberFormat="1" applyFont="1" applyFill="1" applyBorder="1" applyAlignment="1">
      <x:alignment horizontal="center"/>
    </x:xf>
    <x:xf numFmtId="0" fontId="1" fillId="8" borderId="6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0" fillId="9" borderId="7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eacdc31934e73" /><Relationship Type="http://schemas.openxmlformats.org/officeDocument/2006/relationships/theme" Target="/xl/theme/theme1.xml" Id="R65c5d3d3c2ce443d" /><Relationship Type="http://schemas.openxmlformats.org/officeDocument/2006/relationships/sharedStrings" Target="/xl/sharedStrings.xml" Id="R80372144a70b44df" /><Relationship Type="http://schemas.openxmlformats.org/officeDocument/2006/relationships/worksheet" Target="/xl/worksheets/sheet1.xml" Id="R571c9cfd0aae4b0c" /><Relationship Type="http://schemas.openxmlformats.org/officeDocument/2006/relationships/worksheet" Target="/xl/worksheets/sheet2.xml" Id="R76ba012437654f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10" defaultColWidth="8.83203125" defaultRowHeight="15"/>
  <x:cols>
    <x:col min="1" max="1" width="16" customWidth="1"/>
    <x:col min="2" max="2" width="19.440000534057617" hidden="0" customWidth="1"/>
    <x:col min="3" max="3" width="19.440000534057617" hidden="0" customWidth="1"/>
    <x:col min="4" max="4" width="14" customWidth="1"/>
    <x:col min="5" max="8" width="17" customWidth="1"/>
    <x:col min="9" max="9" width="17.219999313354492" hidden="0" customWidth="1"/>
  </x:cols>
  <x:sheetData>
    <x:row r="1" ht="38" customHeight="1">
      <x:c r="A1" s="5" t="s">
        <x:v>0</x:v>
      </x:c>
      <x:c r="B1" s="7" t="str">
        <x:v>영어 이름 (First Name)</x:v>
      </x:c>
      <x:c r="C1" s="1" t="str">
        <x:v>영어 성 (Last Name)</x:v>
      </x:c>
      <x:c r="D1" s="1" t="s">
        <x:v>1</x:v>
      </x:c>
      <x:c r="E1" s="1" t="s">
        <x:v>2</x:v>
      </x:c>
      <x:c r="F1" s="1" t="s">
        <x:v>3</x:v>
      </x:c>
      <x:c r="G1" s="2" t="s">
        <x:v>4</x:v>
      </x:c>
      <x:c r="H1" s="7" t="s">
        <x:v>5</x:v>
      </x:c>
      <x:c r="I1" s="13" t="s">
        <x:v>6</x:v>
      </x:c>
    </x:row>
    <x:row r="2" ht="25" customHeight="1">
      <x:c r="A2" s="4"/>
      <x:c r="B2" s="8"/>
      <x:c r="C2" s="6"/>
      <x:c r="D2" s="3"/>
      <x:c r="E2" s="6"/>
      <x:c r="F2" s="3"/>
      <x:c r="G2" s="6"/>
      <x:c r="H2" s="8"/>
      <x:c r="I2" s="15"/>
    </x:row>
    <x:row r="3" ht="25" customHeight="1">
      <x:c r="A3" s="4"/>
      <x:c r="B3" s="8"/>
      <x:c r="C3" s="6"/>
      <x:c r="D3" s="3"/>
      <x:c r="E3" s="6"/>
      <x:c r="F3" s="3"/>
      <x:c r="G3" s="6"/>
      <x:c r="H3" s="8"/>
      <x:c r="I3" s="15"/>
    </x:row>
    <x:row r="4" ht="25" customHeight="1">
      <x:c r="A4" s="4"/>
      <x:c r="B4" s="8"/>
      <x:c r="C4" s="6"/>
      <x:c r="D4" s="3"/>
      <x:c r="E4" s="6"/>
      <x:c r="F4" s="3"/>
      <x:c r="G4" s="6"/>
      <x:c r="H4" s="8"/>
      <x:c r="I4" s="15"/>
    </x:row>
    <x:row r="5" ht="25" customHeight="1">
      <x:c r="A5" s="4"/>
      <x:c r="B5" s="8"/>
      <x:c r="C5" s="6"/>
      <x:c r="D5" s="3"/>
      <x:c r="E5" s="6"/>
      <x:c r="F5" s="3"/>
      <x:c r="G5" s="6"/>
      <x:c r="H5" s="8"/>
      <x:c r="I5" s="15"/>
    </x:row>
    <x:row r="6" ht="25" customHeight="1">
      <x:c r="A6" s="4"/>
      <x:c r="B6" s="8"/>
      <x:c r="C6" s="6"/>
      <x:c r="D6" s="3"/>
      <x:c r="E6" s="6"/>
      <x:c r="F6" s="3"/>
      <x:c r="G6" s="6"/>
      <x:c r="H6" s="8"/>
      <x:c r="I6" s="15"/>
    </x:row>
    <x:row r="7">
      <x:c r="B7" s="8"/>
      <x:c r="C7"/>
      <x:c r="D7"/>
      <x:c r="E7"/>
      <x:c r="F7"/>
      <x:c r="G7"/>
      <x:c r="H7" s="8"/>
      <x:c r="I7" s="15"/>
    </x:row>
    <x:row r="8">
      <x:c r="B8" s="8"/>
      <x:c r="C8"/>
      <x:c r="D8"/>
      <x:c r="E8"/>
      <x:c r="F8"/>
      <x:c r="G8"/>
      <x:c r="H8" s="8"/>
      <x:c r="I8" s="15"/>
    </x:row>
    <x:row r="9">
      <x:c r="B9" s="8"/>
      <x:c r="C9"/>
      <x:c r="D9"/>
      <x:c r="E9"/>
      <x:c r="F9"/>
      <x:c r="G9"/>
      <x:c r="H9" s="8"/>
      <x:c r="I9" s="15"/>
    </x:row>
    <x:row r="10">
      <x:c r="B10" s="8"/>
      <x:c r="C10"/>
      <x:c r="D10"/>
      <x:c r="E10"/>
      <x:c r="F10"/>
      <x:c r="G10"/>
      <x:c r="H10" s="8"/>
      <x:c r="I10" s="15"/>
    </x:row>
    <x:row r="11">
      <x:c r="B11" s="8"/>
      <x:c r="C11"/>
      <x:c r="D11"/>
      <x:c r="E11"/>
      <x:c r="F11"/>
      <x:c r="G11"/>
      <x:c r="H11" s="8"/>
      <x:c r="I11" s="15"/>
    </x:row>
    <x:row r="12">
      <x:c r="B12" s="8"/>
      <x:c r="C12"/>
      <x:c r="D12"/>
      <x:c r="E12"/>
      <x:c r="F12"/>
      <x:c r="G12"/>
      <x:c r="H12" s="8"/>
      <x:c r="I12" s="15"/>
    </x:row>
    <x:row r="13">
      <x:c r="B13" s="8"/>
      <x:c r="C13"/>
      <x:c r="D13"/>
      <x:c r="E13"/>
      <x:c r="F13"/>
      <x:c r="G13"/>
      <x:c r="H13" s="8"/>
      <x:c r="I13" s="15"/>
    </x:row>
    <x:row r="14">
      <x:c r="B14" s="8"/>
      <x:c r="C14"/>
      <x:c r="D14"/>
      <x:c r="E14"/>
      <x:c r="F14"/>
      <x:c r="G14"/>
      <x:c r="H14" s="8"/>
      <x:c r="I14" s="15"/>
    </x:row>
    <x:row r="15">
      <x:c r="B15" s="8"/>
      <x:c r="C15"/>
      <x:c r="D15"/>
      <x:c r="E15"/>
      <x:c r="F15"/>
      <x:c r="G15"/>
      <x:c r="H15" s="8"/>
      <x:c r="I15" s="15"/>
    </x:row>
    <x:row r="16">
      <x:c r="B16" s="8"/>
      <x:c r="C16"/>
      <x:c r="D16"/>
      <x:c r="E16"/>
      <x:c r="F16"/>
      <x:c r="G16"/>
      <x:c r="H16" s="8"/>
      <x:c r="I16" s="15"/>
    </x:row>
    <x:row r="17">
      <x:c r="B17" s="8"/>
      <x:c r="C17"/>
      <x:c r="D17"/>
      <x:c r="E17"/>
      <x:c r="F17"/>
      <x:c r="G17"/>
      <x:c r="H17" s="8"/>
      <x:c r="I17" s="15"/>
    </x:row>
    <x:row r="18">
      <x:c r="B18" s="8"/>
      <x:c r="C18"/>
      <x:c r="D18"/>
      <x:c r="E18"/>
      <x:c r="F18"/>
      <x:c r="G18"/>
      <x:c r="H18" s="8"/>
      <x:c r="I18" s="15"/>
    </x:row>
    <x:row r="19">
      <x:c r="B19" s="8"/>
      <x:c r="C19"/>
      <x:c r="D19"/>
      <x:c r="E19"/>
      <x:c r="F19"/>
      <x:c r="G19"/>
      <x:c r="H19" s="8"/>
      <x:c r="I19" s="15"/>
    </x:row>
    <x:row r="20">
      <x:c r="B20" s="8"/>
      <x:c r="C20"/>
      <x:c r="D20"/>
      <x:c r="E20"/>
      <x:c r="F20"/>
      <x:c r="G20"/>
      <x:c r="H20" s="8"/>
      <x:c r="I20" s="15"/>
    </x:row>
    <x:row r="21">
      <x:c r="B21" s="8"/>
      <x:c r="C21"/>
      <x:c r="D21"/>
      <x:c r="E21"/>
      <x:c r="F21"/>
      <x:c r="G21"/>
      <x:c r="H21" s="8"/>
      <x:c r="I21" s="15"/>
    </x:row>
    <x:row r="22">
      <x:c r="B22" s="8"/>
      <x:c r="C22"/>
      <x:c r="D22"/>
      <x:c r="E22"/>
      <x:c r="F22"/>
      <x:c r="G22"/>
      <x:c r="H22" s="8"/>
      <x:c r="I22" s="15"/>
    </x:row>
    <x:row r="23">
      <x:c r="B23" s="8"/>
      <x:c r="C23"/>
      <x:c r="D23"/>
      <x:c r="E23"/>
      <x:c r="F23"/>
      <x:c r="G23"/>
      <x:c r="H23" s="8"/>
      <x:c r="I23" s="15"/>
    </x:row>
    <x:row r="24">
      <x:c r="B24" s="8"/>
      <x:c r="C24"/>
      <x:c r="D24"/>
      <x:c r="E24"/>
      <x:c r="F24"/>
      <x:c r="G24"/>
      <x:c r="H24" s="8"/>
      <x:c r="I24" s="15"/>
    </x:row>
    <x:row r="25">
      <x:c r="B25" s="8"/>
      <x:c r="C25"/>
      <x:c r="D25"/>
      <x:c r="E25"/>
      <x:c r="F25"/>
      <x:c r="G25"/>
      <x:c r="H25" s="8"/>
      <x:c r="I25" s="15"/>
    </x:row>
    <x:row r="26">
      <x:c r="B26" s="8"/>
      <x:c r="C26"/>
      <x:c r="D26"/>
      <x:c r="E26"/>
      <x:c r="F26"/>
      <x:c r="G26"/>
      <x:c r="H26" s="8"/>
      <x:c r="I26" s="15"/>
    </x:row>
    <x:row r="27">
      <x:c r="B27" s="8"/>
      <x:c r="C27"/>
      <x:c r="D27"/>
      <x:c r="E27"/>
      <x:c r="F27"/>
      <x:c r="G27"/>
      <x:c r="H27" s="8"/>
      <x:c r="I27" s="15"/>
    </x:row>
    <x:row r="28">
      <x:c r="B28" s="8"/>
      <x:c r="C28"/>
      <x:c r="D28"/>
      <x:c r="E28"/>
      <x:c r="F28"/>
      <x:c r="G28"/>
      <x:c r="H28" s="8"/>
      <x:c r="I28" s="15"/>
    </x:row>
    <x:row r="29">
      <x:c r="B29" s="8"/>
      <x:c r="C29"/>
      <x:c r="D29"/>
      <x:c r="E29"/>
      <x:c r="F29"/>
      <x:c r="G29"/>
      <x:c r="H29" s="8"/>
      <x:c r="I29" s="15"/>
    </x:row>
    <x:row r="30">
      <x:c r="B30" s="8"/>
      <x:c r="C30"/>
      <x:c r="D30"/>
      <x:c r="E30"/>
      <x:c r="F30"/>
      <x:c r="G30"/>
      <x:c r="H30" s="8"/>
      <x:c r="I30" s="15"/>
    </x:row>
    <x:row r="31">
      <x:c r="B31" s="8"/>
      <x:c r="C31"/>
      <x:c r="D31"/>
      <x:c r="E31"/>
      <x:c r="F31"/>
      <x:c r="G31"/>
      <x:c r="H31" s="8"/>
      <x:c r="I31" s="15"/>
    </x:row>
    <x:row r="32">
      <x:c r="B32" s="8"/>
      <x:c r="C32"/>
      <x:c r="D32"/>
      <x:c r="E32"/>
      <x:c r="F32"/>
      <x:c r="G32"/>
      <x:c r="H32" s="8"/>
      <x:c r="I32" s="15"/>
    </x:row>
    <x:row r="33">
      <x:c r="B33" s="8"/>
      <x:c r="C33"/>
      <x:c r="D33"/>
      <x:c r="E33"/>
      <x:c r="F33"/>
      <x:c r="G33"/>
      <x:c r="H33" s="8"/>
      <x:c r="I33" s="15"/>
    </x:row>
    <x:row r="34">
      <x:c r="B34" s="8"/>
      <x:c r="C34"/>
      <x:c r="D34"/>
      <x:c r="E34"/>
      <x:c r="F34"/>
      <x:c r="G34"/>
      <x:c r="H34" s="8"/>
      <x:c r="I34" s="15"/>
    </x:row>
    <x:row r="35">
      <x:c r="B35" s="8"/>
      <x:c r="C35"/>
      <x:c r="D35"/>
      <x:c r="E35"/>
      <x:c r="F35"/>
      <x:c r="G35"/>
      <x:c r="H35" s="8"/>
      <x:c r="I35" s="15"/>
    </x:row>
    <x:row r="36">
      <x:c r="B36" s="8"/>
      <x:c r="C36"/>
      <x:c r="D36"/>
      <x:c r="E36"/>
      <x:c r="F36"/>
      <x:c r="G36"/>
      <x:c r="H36" s="8"/>
      <x:c r="I36" s="15"/>
    </x:row>
    <x:row r="37">
      <x:c r="B37" s="8"/>
      <x:c r="C37"/>
      <x:c r="D37"/>
      <x:c r="E37"/>
      <x:c r="F37"/>
      <x:c r="G37"/>
      <x:c r="H37" s="8"/>
      <x:c r="I37" s="15"/>
    </x:row>
    <x:row r="38">
      <x:c r="B38" s="8"/>
      <x:c r="C38"/>
      <x:c r="D38"/>
      <x:c r="E38"/>
      <x:c r="F38"/>
      <x:c r="G38"/>
      <x:c r="H38" s="8"/>
      <x:c r="I38" s="15"/>
    </x:row>
    <x:row r="39">
      <x:c r="B39" s="8"/>
      <x:c r="C39"/>
      <x:c r="D39"/>
      <x:c r="E39"/>
      <x:c r="F39"/>
      <x:c r="G39"/>
      <x:c r="H39" s="8"/>
      <x:c r="I39" s="15"/>
    </x:row>
    <x:row r="40">
      <x:c r="B40" s="8"/>
      <x:c r="C40"/>
      <x:c r="D40"/>
      <x:c r="E40"/>
      <x:c r="F40"/>
      <x:c r="G40"/>
      <x:c r="H40" s="8"/>
      <x:c r="I40" s="15"/>
    </x:row>
    <x:row r="41">
      <x:c r="B41" s="8"/>
      <x:c r="C41"/>
      <x:c r="D41"/>
      <x:c r="E41"/>
      <x:c r="F41"/>
      <x:c r="G41"/>
      <x:c r="H41" s="8"/>
      <x:c r="I41" s="15"/>
    </x:row>
    <x:row r="42">
      <x:c r="B42" s="8"/>
      <x:c r="C42"/>
      <x:c r="D42"/>
      <x:c r="E42"/>
      <x:c r="F42"/>
      <x:c r="G42"/>
      <x:c r="H42" s="8"/>
      <x:c r="I42" s="15"/>
    </x:row>
    <x:row r="43">
      <x:c r="B43" s="8"/>
      <x:c r="C43"/>
      <x:c r="D43"/>
      <x:c r="E43"/>
      <x:c r="F43"/>
      <x:c r="G43"/>
      <x:c r="H43" s="8"/>
      <x:c r="I43" s="15"/>
    </x:row>
    <x:row r="44">
      <x:c r="B44" s="8"/>
      <x:c r="C44"/>
      <x:c r="D44"/>
      <x:c r="E44"/>
      <x:c r="F44"/>
      <x:c r="G44"/>
      <x:c r="H44" s="8"/>
      <x:c r="I44" s="15"/>
    </x:row>
    <x:row r="45">
      <x:c r="B45" s="8"/>
      <x:c r="C45"/>
      <x:c r="D45"/>
      <x:c r="E45"/>
      <x:c r="F45"/>
      <x:c r="G45"/>
      <x:c r="H45" s="8"/>
      <x:c r="I45" s="15"/>
    </x:row>
    <x:row r="46">
      <x:c r="B46" s="8"/>
      <x:c r="C46"/>
      <x:c r="D46"/>
      <x:c r="E46"/>
      <x:c r="F46"/>
      <x:c r="G46"/>
      <x:c r="H46" s="8"/>
      <x:c r="I46" s="15"/>
    </x:row>
    <x:row r="47">
      <x:c r="B47" s="8"/>
      <x:c r="C47"/>
      <x:c r="D47"/>
      <x:c r="E47"/>
      <x:c r="F47"/>
      <x:c r="G47"/>
      <x:c r="H47" s="8"/>
      <x:c r="I47" s="15"/>
    </x:row>
    <x:row r="48">
      <x:c r="B48" s="8"/>
      <x:c r="C48"/>
      <x:c r="D48"/>
      <x:c r="E48"/>
      <x:c r="F48"/>
      <x:c r="G48"/>
      <x:c r="H48" s="8"/>
      <x:c r="I48" s="15"/>
    </x:row>
    <x:row r="49">
      <x:c r="B49" s="8"/>
      <x:c r="C49"/>
      <x:c r="D49"/>
      <x:c r="E49"/>
      <x:c r="F49"/>
      <x:c r="G49"/>
      <x:c r="H49" s="8"/>
      <x:c r="I49" s="15"/>
    </x:row>
    <x:row r="50">
      <x:c r="B50" s="8"/>
      <x:c r="C50"/>
      <x:c r="D50"/>
      <x:c r="E50"/>
      <x:c r="F50"/>
      <x:c r="G50"/>
      <x:c r="H50" s="8"/>
      <x:c r="I50" s="15"/>
    </x:row>
    <x:row r="51">
      <x:c r="B51" s="8"/>
      <x:c r="C51"/>
      <x:c r="D51"/>
      <x:c r="E51"/>
      <x:c r="F51"/>
      <x:c r="G51"/>
      <x:c r="H51" s="8"/>
      <x:c r="I51" s="15"/>
    </x:row>
    <x:row r="52">
      <x:c r="B52" s="8"/>
      <x:c r="C52"/>
      <x:c r="D52"/>
      <x:c r="E52"/>
      <x:c r="F52"/>
      <x:c r="G52"/>
      <x:c r="H52" s="8"/>
      <x:c r="I52" s="15"/>
    </x:row>
    <x:row r="53">
      <x:c r="B53" s="8"/>
      <x:c r="C53"/>
      <x:c r="D53"/>
      <x:c r="E53"/>
      <x:c r="F53"/>
      <x:c r="G53"/>
      <x:c r="H53" s="8"/>
      <x:c r="I53" s="15"/>
    </x:row>
    <x:row r="54">
      <x:c r="B54" s="8"/>
      <x:c r="C54"/>
      <x:c r="D54"/>
      <x:c r="E54"/>
      <x:c r="F54"/>
      <x:c r="G54"/>
      <x:c r="H54" s="8"/>
      <x:c r="I54" s="15"/>
    </x:row>
    <x:row r="55">
      <x:c r="B55" s="8"/>
      <x:c r="C55"/>
      <x:c r="D55"/>
      <x:c r="E55"/>
      <x:c r="F55"/>
      <x:c r="G55"/>
      <x:c r="H55" s="8"/>
      <x:c r="I55" s="15"/>
    </x:row>
    <x:row r="56">
      <x:c r="B56" s="8"/>
      <x:c r="C56"/>
      <x:c r="D56"/>
      <x:c r="E56"/>
      <x:c r="F56"/>
      <x:c r="G56"/>
      <x:c r="H56" s="8"/>
      <x:c r="I56" s="15"/>
    </x:row>
    <x:row r="57">
      <x:c r="B57" s="8"/>
      <x:c r="C57"/>
      <x:c r="D57"/>
      <x:c r="E57"/>
      <x:c r="F57"/>
      <x:c r="G57"/>
      <x:c r="H57" s="8"/>
      <x:c r="I57" s="15"/>
    </x:row>
    <x:row r="58">
      <x:c r="B58" s="8"/>
      <x:c r="C58"/>
      <x:c r="D58"/>
      <x:c r="E58"/>
      <x:c r="F58"/>
      <x:c r="G58"/>
      <x:c r="H58" s="8"/>
      <x:c r="I58" s="15"/>
    </x:row>
    <x:row r="59">
      <x:c r="B59" s="8"/>
      <x:c r="C59"/>
      <x:c r="D59"/>
      <x:c r="E59"/>
      <x:c r="F59"/>
      <x:c r="G59"/>
      <x:c r="H59" s="8"/>
      <x:c r="I59" s="15"/>
    </x:row>
    <x:row r="60">
      <x:c r="B60" s="8"/>
      <x:c r="C60"/>
      <x:c r="D60"/>
      <x:c r="E60"/>
      <x:c r="F60"/>
      <x:c r="G60"/>
      <x:c r="H60" s="8"/>
      <x:c r="I60" s="15"/>
    </x:row>
    <x:row r="61">
      <x:c r="B61" s="8"/>
      <x:c r="C61"/>
      <x:c r="D61"/>
      <x:c r="E61"/>
      <x:c r="F61"/>
      <x:c r="G61"/>
      <x:c r="H61" s="8"/>
      <x:c r="I61" s="15"/>
    </x:row>
    <x:row r="62">
      <x:c r="B62" s="8"/>
      <x:c r="C62"/>
      <x:c r="D62"/>
      <x:c r="E62"/>
      <x:c r="F62"/>
      <x:c r="G62"/>
      <x:c r="H62" s="8"/>
      <x:c r="I62" s="15"/>
    </x:row>
    <x:row r="63">
      <x:c r="B63" s="8"/>
      <x:c r="C63"/>
      <x:c r="D63"/>
      <x:c r="E63"/>
      <x:c r="F63"/>
      <x:c r="G63"/>
      <x:c r="H63" s="8"/>
      <x:c r="I63" s="15"/>
    </x:row>
    <x:row r="64">
      <x:c r="B64" s="8"/>
      <x:c r="C64"/>
      <x:c r="D64"/>
      <x:c r="E64"/>
      <x:c r="F64"/>
      <x:c r="G64"/>
      <x:c r="H64" s="8"/>
      <x:c r="I64" s="15"/>
    </x:row>
    <x:row r="65">
      <x:c r="B65" s="8"/>
      <x:c r="C65"/>
      <x:c r="D65"/>
      <x:c r="E65"/>
      <x:c r="F65"/>
      <x:c r="G65"/>
      <x:c r="H65" s="8"/>
      <x:c r="I65" s="15"/>
    </x:row>
    <x:row r="66">
      <x:c r="B66" s="8"/>
      <x:c r="C66"/>
      <x:c r="D66"/>
      <x:c r="E66"/>
      <x:c r="F66"/>
      <x:c r="G66"/>
      <x:c r="H66" s="8"/>
      <x:c r="I66" s="15"/>
    </x:row>
    <x:row r="67">
      <x:c r="B67" s="8"/>
      <x:c r="C67"/>
      <x:c r="D67"/>
      <x:c r="E67"/>
      <x:c r="F67"/>
      <x:c r="G67"/>
      <x:c r="H67" s="8"/>
      <x:c r="I67" s="15"/>
    </x:row>
    <x:row r="68">
      <x:c r="B68" s="8"/>
      <x:c r="C68"/>
      <x:c r="D68"/>
      <x:c r="E68"/>
      <x:c r="F68"/>
      <x:c r="G68"/>
      <x:c r="H68" s="8"/>
      <x:c r="I68" s="15"/>
    </x:row>
    <x:row r="69">
      <x:c r="B69" s="8"/>
      <x:c r="C69"/>
      <x:c r="D69"/>
      <x:c r="E69"/>
      <x:c r="F69"/>
      <x:c r="G69"/>
      <x:c r="H69" s="8"/>
      <x:c r="I69" s="15"/>
    </x:row>
    <x:row r="70">
      <x:c r="B70" s="8"/>
      <x:c r="C70"/>
      <x:c r="D70"/>
      <x:c r="E70"/>
      <x:c r="F70"/>
      <x:c r="G70"/>
      <x:c r="H70" s="8"/>
      <x:c r="I70" s="15"/>
    </x:row>
    <x:row r="71">
      <x:c r="B71" s="8"/>
      <x:c r="C71"/>
      <x:c r="D71"/>
      <x:c r="E71"/>
      <x:c r="F71"/>
      <x:c r="G71"/>
      <x:c r="H71" s="8"/>
      <x:c r="I71" s="15"/>
    </x:row>
    <x:row r="72">
      <x:c r="B72" s="8"/>
      <x:c r="C72"/>
      <x:c r="D72"/>
      <x:c r="E72"/>
      <x:c r="F72"/>
      <x:c r="G72"/>
      <x:c r="H72" s="8"/>
      <x:c r="I72" s="15"/>
    </x:row>
    <x:row r="73">
      <x:c r="B73" s="8"/>
      <x:c r="C73"/>
      <x:c r="D73"/>
      <x:c r="E73"/>
      <x:c r="F73"/>
      <x:c r="G73"/>
      <x:c r="H73" s="8"/>
      <x:c r="I73" s="15"/>
    </x:row>
    <x:row r="74">
      <x:c r="B74" s="8"/>
      <x:c r="C74"/>
      <x:c r="D74"/>
      <x:c r="E74"/>
      <x:c r="F74"/>
      <x:c r="G74"/>
      <x:c r="H74" s="8"/>
      <x:c r="I74" s="15"/>
    </x:row>
    <x:row r="75">
      <x:c r="B75" s="8"/>
      <x:c r="C75"/>
      <x:c r="D75"/>
      <x:c r="E75"/>
      <x:c r="F75"/>
      <x:c r="G75"/>
      <x:c r="H75" s="8"/>
      <x:c r="I75" s="15"/>
    </x:row>
    <x:row r="76">
      <x:c r="B76" s="8"/>
      <x:c r="C76"/>
      <x:c r="D76"/>
      <x:c r="E76"/>
      <x:c r="F76"/>
      <x:c r="G76"/>
      <x:c r="H76" s="8"/>
      <x:c r="I76" s="15"/>
    </x:row>
    <x:row r="77">
      <x:c r="B77" s="8"/>
      <x:c r="C77"/>
      <x:c r="D77"/>
      <x:c r="E77"/>
      <x:c r="F77"/>
      <x:c r="G77"/>
      <x:c r="H77" s="8"/>
      <x:c r="I77" s="15"/>
    </x:row>
    <x:row r="78">
      <x:c r="B78" s="8"/>
      <x:c r="C78"/>
      <x:c r="D78"/>
      <x:c r="E78"/>
      <x:c r="F78"/>
      <x:c r="G78"/>
      <x:c r="H78" s="8"/>
      <x:c r="I78" s="15"/>
    </x:row>
    <x:row r="79">
      <x:c r="B79" s="8"/>
      <x:c r="C79"/>
      <x:c r="D79"/>
      <x:c r="E79"/>
      <x:c r="F79"/>
      <x:c r="G79"/>
      <x:c r="H79" s="8"/>
      <x:c r="I79" s="15"/>
    </x:row>
    <x:row r="80">
      <x:c r="B80" s="8"/>
      <x:c r="C80"/>
      <x:c r="D80"/>
      <x:c r="E80"/>
      <x:c r="F80"/>
      <x:c r="G80"/>
      <x:c r="H80" s="8"/>
      <x:c r="I80" s="15"/>
    </x:row>
    <x:row r="81">
      <x:c r="B81" s="8"/>
      <x:c r="C81"/>
      <x:c r="D81"/>
      <x:c r="E81"/>
      <x:c r="F81"/>
      <x:c r="G81"/>
      <x:c r="H81" s="8"/>
      <x:c r="I81" s="15"/>
    </x:row>
    <x:row r="82">
      <x:c r="B82" s="8"/>
      <x:c r="C82"/>
      <x:c r="D82"/>
      <x:c r="E82"/>
      <x:c r="F82"/>
      <x:c r="G82"/>
      <x:c r="H82" s="8"/>
      <x:c r="I82" s="15"/>
    </x:row>
    <x:row r="83">
      <x:c r="B83" s="8"/>
      <x:c r="C83"/>
      <x:c r="D83"/>
      <x:c r="E83"/>
      <x:c r="F83"/>
      <x:c r="G83"/>
      <x:c r="H83" s="8"/>
      <x:c r="I83" s="15"/>
    </x:row>
    <x:row r="84">
      <x:c r="B84" s="8"/>
      <x:c r="C84"/>
      <x:c r="D84"/>
      <x:c r="E84"/>
      <x:c r="F84"/>
      <x:c r="G84"/>
      <x:c r="H84" s="8"/>
      <x:c r="I84" s="15"/>
    </x:row>
    <x:row r="85">
      <x:c r="B85" s="8"/>
      <x:c r="C85"/>
      <x:c r="D85"/>
      <x:c r="E85"/>
      <x:c r="F85"/>
      <x:c r="G85"/>
      <x:c r="H85" s="8"/>
      <x:c r="I85" s="15"/>
    </x:row>
    <x:row r="86">
      <x:c r="B86" s="8"/>
      <x:c r="C86"/>
      <x:c r="D86"/>
      <x:c r="E86"/>
      <x:c r="F86"/>
      <x:c r="G86"/>
      <x:c r="H86" s="8"/>
      <x:c r="I86" s="15"/>
    </x:row>
    <x:row r="87">
      <x:c r="B87" s="8"/>
      <x:c r="C87"/>
      <x:c r="D87"/>
      <x:c r="E87"/>
      <x:c r="F87"/>
      <x:c r="G87"/>
      <x:c r="H87" s="8"/>
      <x:c r="I87" s="15"/>
    </x:row>
    <x:row r="88">
      <x:c r="B88" s="8"/>
      <x:c r="C88"/>
      <x:c r="D88"/>
      <x:c r="E88"/>
      <x:c r="F88"/>
      <x:c r="G88"/>
      <x:c r="H88" s="8"/>
      <x:c r="I88" s="15"/>
    </x:row>
    <x:row r="89">
      <x:c r="B89" s="8"/>
      <x:c r="C89"/>
      <x:c r="D89"/>
      <x:c r="E89"/>
      <x:c r="F89"/>
      <x:c r="G89"/>
      <x:c r="H89" s="8"/>
      <x:c r="I89" s="15"/>
    </x:row>
    <x:row r="90">
      <x:c r="B90" s="8"/>
      <x:c r="C90"/>
      <x:c r="D90"/>
      <x:c r="E90"/>
      <x:c r="F90"/>
      <x:c r="G90"/>
      <x:c r="H90" s="8"/>
      <x:c r="I90" s="15"/>
    </x:row>
    <x:row r="91">
      <x:c r="B91" s="8"/>
      <x:c r="C91"/>
      <x:c r="D91"/>
      <x:c r="E91"/>
      <x:c r="F91"/>
      <x:c r="G91"/>
      <x:c r="H91" s="8"/>
      <x:c r="I91" s="15"/>
    </x:row>
    <x:row r="92">
      <x:c r="B92" s="8"/>
      <x:c r="C92"/>
      <x:c r="D92"/>
      <x:c r="E92"/>
      <x:c r="F92"/>
      <x:c r="G92"/>
      <x:c r="H92" s="8"/>
      <x:c r="I92" s="15"/>
    </x:row>
    <x:row r="93">
      <x:c r="B93" s="8"/>
      <x:c r="C93"/>
      <x:c r="D93"/>
      <x:c r="E93"/>
      <x:c r="F93"/>
      <x:c r="G93"/>
      <x:c r="H93" s="8"/>
      <x:c r="I93" s="15"/>
    </x:row>
    <x:row r="94">
      <x:c r="B94" s="8"/>
      <x:c r="C94"/>
      <x:c r="D94"/>
      <x:c r="E94"/>
      <x:c r="F94"/>
      <x:c r="G94"/>
      <x:c r="H94" s="8"/>
      <x:c r="I94" s="15"/>
    </x:row>
    <x:row r="95">
      <x:c r="B95" s="8"/>
      <x:c r="C95"/>
      <x:c r="D95"/>
      <x:c r="E95"/>
      <x:c r="F95"/>
      <x:c r="G95"/>
      <x:c r="H95" s="8"/>
      <x:c r="I95" s="15"/>
    </x:row>
    <x:row r="96">
      <x:c r="B96" s="8"/>
      <x:c r="C96"/>
      <x:c r="D96"/>
      <x:c r="E96"/>
      <x:c r="F96"/>
      <x:c r="G96"/>
      <x:c r="H96" s="8"/>
      <x:c r="I96" s="15"/>
    </x:row>
    <x:row r="97">
      <x:c r="B97" s="8"/>
      <x:c r="C97"/>
      <x:c r="D97"/>
      <x:c r="E97"/>
      <x:c r="F97"/>
      <x:c r="G97"/>
      <x:c r="H97" s="8"/>
      <x:c r="I97" s="15"/>
    </x:row>
    <x:row r="98">
      <x:c r="B98" s="8"/>
      <x:c r="C98"/>
      <x:c r="D98"/>
      <x:c r="E98"/>
      <x:c r="F98"/>
      <x:c r="G98"/>
      <x:c r="H98" s="8"/>
      <x:c r="I98" s="15"/>
    </x:row>
    <x:row r="99">
      <x:c r="B99" s="8"/>
      <x:c r="C99"/>
      <x:c r="D99"/>
      <x:c r="E99"/>
      <x:c r="F99"/>
      <x:c r="G99"/>
      <x:c r="H99" s="8"/>
      <x:c r="I99" s="15"/>
    </x:row>
    <x:row r="100">
      <x:c r="B100" s="8"/>
      <x:c r="C100"/>
      <x:c r="D100"/>
      <x:c r="E100"/>
      <x:c r="F100"/>
      <x:c r="G100"/>
      <x:c r="H100" s="8"/>
      <x:c r="I100" s="15"/>
    </x:row>
    <x:row r="101">
      <x:c r="B101" s="8"/>
      <x:c r="C101"/>
      <x:c r="D101"/>
      <x:c r="E101"/>
      <x:c r="F101"/>
      <x:c r="G101"/>
      <x:c r="H101" s="8"/>
      <x:c r="I101" s="15"/>
    </x:row>
    <x:row r="102">
      <x:c r="B102" s="8"/>
      <x:c r="C102"/>
      <x:c r="D102"/>
      <x:c r="E102"/>
      <x:c r="F102"/>
      <x:c r="G102"/>
      <x:c r="H102" s="8"/>
      <x:c r="I102" s="15"/>
    </x:row>
    <x:row r="103">
      <x:c r="B103" s="8"/>
      <x:c r="C103"/>
      <x:c r="D103"/>
      <x:c r="E103"/>
      <x:c r="F103"/>
      <x:c r="G103"/>
      <x:c r="H103" s="8"/>
      <x:c r="I103" s="15"/>
    </x:row>
    <x:row r="104">
      <x:c r="B104" s="8"/>
      <x:c r="C104"/>
      <x:c r="D104"/>
      <x:c r="E104"/>
      <x:c r="F104"/>
      <x:c r="G104"/>
      <x:c r="H104" s="8"/>
      <x:c r="I104" s="15"/>
    </x:row>
    <x:row r="105">
      <x:c r="B105" s="8"/>
      <x:c r="C105"/>
      <x:c r="D105"/>
      <x:c r="E105"/>
      <x:c r="F105"/>
      <x:c r="G105"/>
      <x:c r="H105" s="8"/>
      <x:c r="I105" s="15"/>
    </x:row>
    <x:row r="106">
      <x:c r="B106" s="8"/>
      <x:c r="C106"/>
      <x:c r="D106"/>
      <x:c r="E106"/>
      <x:c r="F106"/>
      <x:c r="G106"/>
      <x:c r="H106" s="8"/>
      <x:c r="I106" s="15"/>
    </x:row>
    <x:row r="107">
      <x:c r="B107" s="8"/>
      <x:c r="C107"/>
      <x:c r="D107"/>
      <x:c r="E107"/>
      <x:c r="F107"/>
      <x:c r="G107"/>
      <x:c r="H107" s="8"/>
      <x:c r="I107" s="15"/>
    </x:row>
    <x:row r="108">
      <x:c r="B108" s="8"/>
      <x:c r="C108"/>
      <x:c r="D108"/>
      <x:c r="E108"/>
      <x:c r="F108"/>
      <x:c r="G108"/>
      <x:c r="H108" s="8"/>
      <x:c r="I108" s="15"/>
    </x:row>
    <x:row r="109">
      <x:c r="B109" s="8"/>
      <x:c r="C109"/>
      <x:c r="D109"/>
      <x:c r="E109"/>
      <x:c r="F109"/>
      <x:c r="G109"/>
      <x:c r="H109" s="8"/>
      <x:c r="I109" s="15"/>
    </x:row>
    <x:row r="110">
      <x:c r="B110" s="8"/>
      <x:c r="C110"/>
      <x:c r="D110"/>
      <x:c r="E110"/>
      <x:c r="F110"/>
      <x:c r="G110"/>
      <x:c r="H110" s="8"/>
      <x:c r="I110" s="15"/>
    </x:row>
    <x:row r="111">
      <x:c r="B111" s="8"/>
      <x:c r="C111"/>
      <x:c r="D111"/>
      <x:c r="E111"/>
      <x:c r="F111"/>
      <x:c r="G111"/>
      <x:c r="H111" s="8"/>
      <x:c r="I111" s="15"/>
    </x:row>
    <x:row r="112">
      <x:c r="B112" s="8"/>
      <x:c r="C112"/>
      <x:c r="D112"/>
      <x:c r="E112"/>
      <x:c r="F112"/>
      <x:c r="G112"/>
      <x:c r="H112" s="8"/>
      <x:c r="I112" s="15"/>
    </x:row>
    <x:row r="113">
      <x:c r="B113" s="8"/>
      <x:c r="C113"/>
      <x:c r="D113"/>
      <x:c r="E113"/>
      <x:c r="F113"/>
      <x:c r="G113"/>
      <x:c r="H113" s="8"/>
      <x:c r="I113" s="15"/>
    </x:row>
    <x:row r="114">
      <x:c r="B114" s="8"/>
      <x:c r="C114"/>
      <x:c r="D114"/>
      <x:c r="E114"/>
      <x:c r="F114"/>
      <x:c r="G114"/>
      <x:c r="H114" s="8"/>
      <x:c r="I114" s="15"/>
    </x:row>
    <x:row r="115">
      <x:c r="B115" s="8"/>
      <x:c r="C115"/>
      <x:c r="D115"/>
      <x:c r="E115"/>
      <x:c r="F115"/>
      <x:c r="G115"/>
      <x:c r="H115" s="8"/>
      <x:c r="I115" s="15"/>
    </x:row>
    <x:row r="116">
      <x:c r="B116" s="8"/>
      <x:c r="C116"/>
      <x:c r="D116"/>
      <x:c r="E116"/>
      <x:c r="F116"/>
      <x:c r="G116"/>
      <x:c r="H116" s="8"/>
      <x:c r="I116" s="15"/>
    </x:row>
    <x:row r="117">
      <x:c r="B117" s="8"/>
      <x:c r="C117"/>
      <x:c r="D117"/>
      <x:c r="E117"/>
      <x:c r="F117"/>
      <x:c r="G117"/>
      <x:c r="H117" s="8"/>
      <x:c r="I117" s="15"/>
    </x:row>
    <x:row r="118">
      <x:c r="B118" s="8"/>
      <x:c r="C118"/>
      <x:c r="D118"/>
      <x:c r="E118"/>
      <x:c r="F118"/>
      <x:c r="G118"/>
      <x:c r="H118" s="8"/>
      <x:c r="I118" s="15"/>
    </x:row>
    <x:row r="119">
      <x:c r="B119" s="8"/>
      <x:c r="C119"/>
      <x:c r="D119"/>
      <x:c r="E119"/>
      <x:c r="F119"/>
      <x:c r="G119"/>
      <x:c r="H119" s="8"/>
      <x:c r="I119" s="15"/>
    </x:row>
    <x:row r="120">
      <x:c r="B120" s="8"/>
      <x:c r="C120"/>
      <x:c r="D120"/>
      <x:c r="E120"/>
      <x:c r="F120"/>
      <x:c r="G120"/>
      <x:c r="H120" s="8"/>
      <x:c r="I120" s="15"/>
    </x:row>
    <x:row r="121">
      <x:c r="B121" s="8"/>
      <x:c r="C121"/>
      <x:c r="D121"/>
      <x:c r="E121"/>
      <x:c r="F121"/>
      <x:c r="G121"/>
      <x:c r="H121" s="8"/>
      <x:c r="I121" s="15"/>
    </x:row>
    <x:row r="122">
      <x:c r="B122" s="8"/>
      <x:c r="C122"/>
      <x:c r="D122"/>
      <x:c r="E122"/>
      <x:c r="F122"/>
      <x:c r="G122"/>
      <x:c r="H122" s="8"/>
      <x:c r="I122" s="15"/>
    </x:row>
    <x:row r="123">
      <x:c r="B123" s="8"/>
      <x:c r="C123"/>
      <x:c r="D123"/>
      <x:c r="E123"/>
      <x:c r="F123"/>
      <x:c r="G123"/>
      <x:c r="H123" s="8"/>
      <x:c r="I123" s="15"/>
    </x:row>
    <x:row r="124">
      <x:c r="B124" s="8"/>
      <x:c r="C124"/>
      <x:c r="D124"/>
      <x:c r="E124"/>
      <x:c r="F124"/>
      <x:c r="G124"/>
      <x:c r="H124" s="8"/>
      <x:c r="I124" s="15"/>
    </x:row>
    <x:row r="125">
      <x:c r="B125" s="8"/>
      <x:c r="C125"/>
      <x:c r="D125"/>
      <x:c r="E125"/>
      <x:c r="F125"/>
      <x:c r="G125"/>
      <x:c r="H125" s="8"/>
      <x:c r="I125" s="15"/>
    </x:row>
    <x:row r="126">
      <x:c r="B126" s="8"/>
      <x:c r="C126"/>
      <x:c r="D126"/>
      <x:c r="E126"/>
      <x:c r="F126"/>
      <x:c r="G126"/>
      <x:c r="H126" s="8"/>
      <x:c r="I126" s="15"/>
    </x:row>
    <x:row r="127">
      <x:c r="B127" s="8"/>
      <x:c r="C127"/>
      <x:c r="D127"/>
      <x:c r="E127"/>
      <x:c r="F127"/>
      <x:c r="G127"/>
      <x:c r="H127" s="8"/>
      <x:c r="I127" s="15"/>
    </x:row>
    <x:row r="128">
      <x:c r="B128" s="8"/>
      <x:c r="C128"/>
      <x:c r="D128"/>
      <x:c r="E128"/>
      <x:c r="F128"/>
      <x:c r="G128"/>
      <x:c r="H128" s="8"/>
      <x:c r="I128" s="15"/>
    </x:row>
    <x:row r="129">
      <x:c r="B129" s="8"/>
      <x:c r="C129"/>
      <x:c r="D129"/>
      <x:c r="E129"/>
      <x:c r="F129"/>
      <x:c r="G129"/>
      <x:c r="H129" s="8"/>
      <x:c r="I129" s="15"/>
    </x:row>
    <x:row r="130">
      <x:c r="B130" s="8"/>
      <x:c r="C130"/>
      <x:c r="D130"/>
      <x:c r="E130"/>
      <x:c r="F130"/>
      <x:c r="G130"/>
      <x:c r="H130" s="8"/>
      <x:c r="I130" s="15"/>
    </x:row>
    <x:row r="131">
      <x:c r="B131" s="8"/>
      <x:c r="C131"/>
      <x:c r="D131"/>
      <x:c r="E131"/>
      <x:c r="F131"/>
      <x:c r="G131"/>
      <x:c r="H131" s="8"/>
      <x:c r="I131" s="15"/>
    </x:row>
    <x:row r="132">
      <x:c r="B132" s="8"/>
      <x:c r="C132"/>
      <x:c r="D132"/>
      <x:c r="E132"/>
      <x:c r="F132"/>
      <x:c r="G132"/>
      <x:c r="H132" s="8"/>
      <x:c r="I132" s="15"/>
    </x:row>
    <x:row r="133">
      <x:c r="B133" s="8"/>
      <x:c r="C133"/>
      <x:c r="D133"/>
      <x:c r="E133"/>
      <x:c r="F133"/>
      <x:c r="G133"/>
      <x:c r="H133" s="8"/>
      <x:c r="I133" s="15"/>
    </x:row>
    <x:row r="134">
      <x:c r="B134" s="8"/>
      <x:c r="C134"/>
      <x:c r="D134"/>
      <x:c r="E134"/>
      <x:c r="F134"/>
      <x:c r="G134"/>
      <x:c r="H134" s="8"/>
      <x:c r="I134" s="15"/>
    </x:row>
    <x:row r="135">
      <x:c r="B135" s="8"/>
      <x:c r="C135"/>
      <x:c r="D135"/>
      <x:c r="E135"/>
      <x:c r="F135"/>
      <x:c r="G135"/>
      <x:c r="H135" s="8"/>
      <x:c r="I135" s="15"/>
    </x:row>
    <x:row r="136">
      <x:c r="B136" s="8"/>
      <x:c r="C136"/>
      <x:c r="D136"/>
      <x:c r="E136"/>
      <x:c r="F136"/>
      <x:c r="G136"/>
      <x:c r="H136" s="8"/>
      <x:c r="I136" s="15"/>
    </x:row>
    <x:row r="137">
      <x:c r="B137" s="8"/>
      <x:c r="C137"/>
      <x:c r="D137"/>
      <x:c r="E137"/>
      <x:c r="F137"/>
      <x:c r="G137"/>
      <x:c r="H137" s="8"/>
      <x:c r="I137" s="15"/>
    </x:row>
    <x:row r="138">
      <x:c r="B138" s="8"/>
      <x:c r="C138"/>
      <x:c r="D138"/>
      <x:c r="E138"/>
      <x:c r="F138"/>
      <x:c r="G138"/>
      <x:c r="H138" s="8"/>
      <x:c r="I138" s="15"/>
    </x:row>
    <x:row r="139">
      <x:c r="B139" s="8"/>
      <x:c r="C139"/>
      <x:c r="D139"/>
      <x:c r="E139"/>
      <x:c r="F139"/>
      <x:c r="G139"/>
      <x:c r="H139" s="8"/>
      <x:c r="I139" s="15"/>
    </x:row>
    <x:row r="140">
      <x:c r="B140" s="8"/>
      <x:c r="C140"/>
      <x:c r="D140"/>
      <x:c r="E140"/>
      <x:c r="F140"/>
      <x:c r="G140"/>
      <x:c r="H140" s="8"/>
      <x:c r="I140" s="15"/>
    </x:row>
    <x:row r="141">
      <x:c r="B141" s="8"/>
      <x:c r="C141"/>
      <x:c r="D141"/>
      <x:c r="E141"/>
      <x:c r="F141"/>
      <x:c r="G141"/>
      <x:c r="H141" s="8"/>
      <x:c r="I141" s="15"/>
    </x:row>
    <x:row r="142">
      <x:c r="B142" s="8"/>
      <x:c r="C142"/>
      <x:c r="D142"/>
      <x:c r="E142"/>
      <x:c r="F142"/>
      <x:c r="G142"/>
      <x:c r="H142" s="8"/>
      <x:c r="I142" s="15"/>
    </x:row>
    <x:row r="143">
      <x:c r="B143" s="8"/>
      <x:c r="C143"/>
      <x:c r="D143"/>
      <x:c r="E143"/>
      <x:c r="F143"/>
      <x:c r="G143"/>
      <x:c r="H143" s="8"/>
      <x:c r="I143" s="15"/>
    </x:row>
    <x:row r="144">
      <x:c r="B144" s="8"/>
      <x:c r="C144"/>
      <x:c r="D144"/>
      <x:c r="E144"/>
      <x:c r="F144"/>
      <x:c r="G144"/>
      <x:c r="H144" s="8"/>
      <x:c r="I144" s="15"/>
    </x:row>
    <x:row r="145">
      <x:c r="B145" s="8"/>
      <x:c r="C145"/>
      <x:c r="D145"/>
      <x:c r="E145"/>
      <x:c r="F145"/>
      <x:c r="G145"/>
      <x:c r="H145" s="8"/>
      <x:c r="I145" s="15"/>
    </x:row>
    <x:row r="146">
      <x:c r="B146" s="8"/>
      <x:c r="C146"/>
      <x:c r="D146"/>
      <x:c r="E146"/>
      <x:c r="F146"/>
      <x:c r="G146"/>
      <x:c r="H146" s="8"/>
      <x:c r="I146" s="15"/>
    </x:row>
    <x:row r="147">
      <x:c r="B147" s="8"/>
      <x:c r="C147"/>
      <x:c r="D147"/>
      <x:c r="E147"/>
      <x:c r="F147"/>
      <x:c r="G147"/>
      <x:c r="H147" s="8"/>
      <x:c r="I147" s="15"/>
    </x:row>
    <x:row r="148">
      <x:c r="B148" s="8"/>
      <x:c r="C148"/>
      <x:c r="D148"/>
      <x:c r="E148"/>
      <x:c r="F148"/>
      <x:c r="G148"/>
      <x:c r="H148" s="8"/>
      <x:c r="I148" s="15"/>
    </x:row>
    <x:row r="149">
      <x:c r="B149" s="8"/>
      <x:c r="C149"/>
      <x:c r="D149"/>
      <x:c r="E149"/>
      <x:c r="F149"/>
      <x:c r="G149"/>
      <x:c r="H149" s="8"/>
      <x:c r="I149" s="15"/>
    </x:row>
    <x:row r="150">
      <x:c r="B150" s="8"/>
      <x:c r="C150"/>
      <x:c r="D150"/>
      <x:c r="E150"/>
      <x:c r="F150"/>
      <x:c r="G150"/>
      <x:c r="H150" s="8"/>
      <x:c r="I150" s="15"/>
    </x:row>
    <x:row r="151">
      <x:c r="B151" s="8"/>
      <x:c r="C151"/>
      <x:c r="D151"/>
      <x:c r="E151"/>
      <x:c r="F151"/>
      <x:c r="G151"/>
      <x:c r="H151" s="8"/>
      <x:c r="I151" s="15"/>
    </x:row>
    <x:row r="152">
      <x:c r="B152" s="8"/>
      <x:c r="C152"/>
      <x:c r="D152"/>
      <x:c r="E152"/>
      <x:c r="F152"/>
      <x:c r="G152"/>
      <x:c r="H152" s="8"/>
      <x:c r="I152" s="15"/>
    </x:row>
    <x:row r="153">
      <x:c r="B153" s="8"/>
      <x:c r="C153"/>
      <x:c r="D153"/>
      <x:c r="E153"/>
      <x:c r="F153"/>
      <x:c r="G153"/>
      <x:c r="H153" s="8"/>
      <x:c r="I153" s="15"/>
    </x:row>
    <x:row r="154">
      <x:c r="B154" s="8"/>
      <x:c r="C154"/>
      <x:c r="D154"/>
      <x:c r="E154"/>
      <x:c r="F154"/>
      <x:c r="G154"/>
      <x:c r="H154" s="8"/>
      <x:c r="I154" s="15"/>
    </x:row>
    <x:row r="155">
      <x:c r="B155" s="8"/>
      <x:c r="C155"/>
      <x:c r="D155"/>
      <x:c r="E155"/>
      <x:c r="F155"/>
      <x:c r="G155"/>
      <x:c r="H155" s="8"/>
      <x:c r="I155" s="15"/>
    </x:row>
    <x:row r="156">
      <x:c r="B156" s="8"/>
      <x:c r="C156"/>
      <x:c r="D156"/>
      <x:c r="E156"/>
      <x:c r="F156"/>
      <x:c r="G156"/>
      <x:c r="H156" s="8"/>
      <x:c r="I156" s="15"/>
    </x:row>
    <x:row r="157">
      <x:c r="B157" s="8"/>
      <x:c r="C157"/>
      <x:c r="D157"/>
      <x:c r="E157"/>
      <x:c r="F157"/>
      <x:c r="G157"/>
      <x:c r="H157" s="8"/>
      <x:c r="I157" s="15"/>
    </x:row>
    <x:row r="158">
      <x:c r="B158" s="8"/>
      <x:c r="C158"/>
      <x:c r="D158"/>
      <x:c r="E158"/>
      <x:c r="F158"/>
      <x:c r="G158"/>
      <x:c r="H158" s="8"/>
      <x:c r="I158" s="15"/>
    </x:row>
    <x:row r="159">
      <x:c r="B159" s="8"/>
      <x:c r="C159"/>
      <x:c r="D159"/>
      <x:c r="E159"/>
      <x:c r="F159"/>
      <x:c r="G159"/>
      <x:c r="H159" s="8"/>
      <x:c r="I159" s="15"/>
    </x:row>
    <x:row r="160">
      <x:c r="B160" s="8"/>
      <x:c r="C160"/>
      <x:c r="D160"/>
      <x:c r="E160"/>
      <x:c r="F160"/>
      <x:c r="G160"/>
      <x:c r="H160" s="8"/>
      <x:c r="I160" s="15"/>
    </x:row>
    <x:row r="161">
      <x:c r="B161" s="8"/>
      <x:c r="C161"/>
      <x:c r="D161"/>
      <x:c r="E161"/>
      <x:c r="F161"/>
      <x:c r="G161"/>
      <x:c r="H161" s="8"/>
      <x:c r="I161" s="15"/>
    </x:row>
    <x:row r="162">
      <x:c r="B162" s="8"/>
      <x:c r="C162"/>
      <x:c r="D162"/>
      <x:c r="E162"/>
      <x:c r="F162"/>
      <x:c r="G162"/>
      <x:c r="H162" s="8"/>
      <x:c r="I162" s="15"/>
    </x:row>
    <x:row r="163">
      <x:c r="B163" s="8"/>
      <x:c r="C163"/>
      <x:c r="D163"/>
      <x:c r="E163"/>
      <x:c r="F163"/>
      <x:c r="G163"/>
      <x:c r="H163" s="8"/>
      <x:c r="I163" s="15"/>
    </x:row>
    <x:row r="164">
      <x:c r="B164" s="8"/>
      <x:c r="C164"/>
      <x:c r="D164"/>
      <x:c r="E164"/>
      <x:c r="F164"/>
      <x:c r="G164"/>
      <x:c r="H164" s="8"/>
      <x:c r="I164" s="15"/>
    </x:row>
    <x:row r="165">
      <x:c r="B165" s="8"/>
      <x:c r="C165"/>
      <x:c r="D165"/>
      <x:c r="E165"/>
      <x:c r="F165"/>
      <x:c r="G165"/>
      <x:c r="H165" s="8"/>
      <x:c r="I165" s="15"/>
    </x:row>
    <x:row r="166">
      <x:c r="B166" s="8"/>
      <x:c r="C166"/>
      <x:c r="D166"/>
      <x:c r="E166"/>
      <x:c r="F166"/>
      <x:c r="G166"/>
      <x:c r="H166" s="8"/>
      <x:c r="I166" s="15"/>
    </x:row>
    <x:row r="167">
      <x:c r="B167" s="8"/>
      <x:c r="C167"/>
      <x:c r="D167"/>
      <x:c r="E167"/>
      <x:c r="F167"/>
      <x:c r="G167"/>
      <x:c r="H167" s="8"/>
      <x:c r="I167" s="15"/>
    </x:row>
    <x:row r="168">
      <x:c r="B168" s="8"/>
      <x:c r="C168"/>
      <x:c r="D168"/>
      <x:c r="E168"/>
      <x:c r="F168"/>
      <x:c r="G168"/>
      <x:c r="H168" s="8"/>
      <x:c r="I168" s="15"/>
    </x:row>
    <x:row r="169">
      <x:c r="B169" s="8"/>
      <x:c r="C169"/>
      <x:c r="D169"/>
      <x:c r="E169"/>
      <x:c r="F169"/>
      <x:c r="G169"/>
      <x:c r="H169" s="8"/>
      <x:c r="I169" s="15"/>
    </x:row>
    <x:row r="170">
      <x:c r="B170" s="8"/>
      <x:c r="C170"/>
      <x:c r="D170"/>
      <x:c r="E170"/>
      <x:c r="F170"/>
      <x:c r="G170"/>
      <x:c r="H170" s="8"/>
      <x:c r="I170" s="15"/>
    </x:row>
    <x:row r="171">
      <x:c r="B171" s="8"/>
      <x:c r="C171"/>
      <x:c r="D171"/>
      <x:c r="E171"/>
      <x:c r="F171"/>
      <x:c r="G171"/>
      <x:c r="H171" s="8"/>
      <x:c r="I171" s="15"/>
    </x:row>
    <x:row r="172">
      <x:c r="B172" s="8"/>
      <x:c r="C172"/>
      <x:c r="D172"/>
      <x:c r="E172"/>
      <x:c r="F172"/>
      <x:c r="G172"/>
      <x:c r="H172" s="8"/>
      <x:c r="I172" s="15"/>
    </x:row>
    <x:row r="173">
      <x:c r="B173" s="8"/>
      <x:c r="C173"/>
      <x:c r="D173"/>
      <x:c r="E173"/>
      <x:c r="F173"/>
      <x:c r="G173"/>
      <x:c r="H173" s="8"/>
      <x:c r="I173" s="15"/>
    </x:row>
    <x:row r="174">
      <x:c r="B174" s="8"/>
      <x:c r="C174"/>
      <x:c r="D174"/>
      <x:c r="E174"/>
      <x:c r="F174"/>
      <x:c r="G174"/>
      <x:c r="H174" s="8"/>
      <x:c r="I174" s="15"/>
    </x:row>
    <x:row r="175">
      <x:c r="B175" s="8"/>
      <x:c r="C175"/>
      <x:c r="D175"/>
      <x:c r="E175"/>
      <x:c r="F175"/>
      <x:c r="G175"/>
      <x:c r="H175" s="8"/>
      <x:c r="I175" s="15"/>
    </x:row>
    <x:row r="176">
      <x:c r="B176" s="8"/>
      <x:c r="C176"/>
      <x:c r="D176"/>
      <x:c r="E176"/>
      <x:c r="F176"/>
      <x:c r="G176"/>
      <x:c r="H176" s="8"/>
      <x:c r="I176" s="15"/>
    </x:row>
    <x:row r="177">
      <x:c r="B177" s="8"/>
      <x:c r="C177"/>
      <x:c r="D177"/>
      <x:c r="E177"/>
      <x:c r="F177"/>
      <x:c r="G177"/>
      <x:c r="H177" s="8"/>
      <x:c r="I177" s="15"/>
    </x:row>
    <x:row r="178">
      <x:c r="B178" s="8"/>
      <x:c r="C178"/>
      <x:c r="D178"/>
      <x:c r="E178"/>
      <x:c r="F178"/>
      <x:c r="G178"/>
      <x:c r="H178" s="8"/>
      <x:c r="I178" s="15"/>
    </x:row>
    <x:row r="179">
      <x:c r="B179" s="8"/>
      <x:c r="C179"/>
      <x:c r="D179"/>
      <x:c r="E179"/>
      <x:c r="F179"/>
      <x:c r="G179"/>
      <x:c r="H179" s="8"/>
      <x:c r="I179" s="15"/>
    </x:row>
    <x:row r="180">
      <x:c r="B180" s="8"/>
      <x:c r="C180"/>
      <x:c r="D180"/>
      <x:c r="E180"/>
      <x:c r="F180"/>
      <x:c r="G180"/>
      <x:c r="H180" s="8"/>
      <x:c r="I180" s="15"/>
    </x:row>
    <x:row r="181">
      <x:c r="B181" s="8"/>
      <x:c r="C181"/>
      <x:c r="D181"/>
      <x:c r="E181"/>
      <x:c r="F181"/>
      <x:c r="G181"/>
      <x:c r="H181" s="8"/>
      <x:c r="I181" s="15"/>
    </x:row>
    <x:row r="182">
      <x:c r="B182" s="8"/>
      <x:c r="C182"/>
      <x:c r="D182"/>
      <x:c r="E182"/>
      <x:c r="F182"/>
      <x:c r="G182"/>
      <x:c r="H182" s="8"/>
      <x:c r="I182" s="15"/>
    </x:row>
    <x:row r="183">
      <x:c r="B183" s="8"/>
      <x:c r="C183"/>
      <x:c r="D183"/>
      <x:c r="E183"/>
      <x:c r="F183"/>
      <x:c r="G183"/>
      <x:c r="H183" s="8"/>
      <x:c r="I183" s="15"/>
    </x:row>
    <x:row r="184">
      <x:c r="B184" s="8"/>
      <x:c r="C184"/>
      <x:c r="D184"/>
      <x:c r="E184"/>
      <x:c r="F184"/>
      <x:c r="G184"/>
      <x:c r="H184" s="8"/>
      <x:c r="I184" s="15"/>
    </x:row>
    <x:row r="185">
      <x:c r="B185" s="8"/>
      <x:c r="C185"/>
      <x:c r="D185"/>
      <x:c r="E185"/>
      <x:c r="F185"/>
      <x:c r="G185"/>
      <x:c r="H185" s="8"/>
      <x:c r="I185" s="15"/>
    </x:row>
    <x:row r="186">
      <x:c r="B186" s="8"/>
      <x:c r="C186"/>
      <x:c r="D186"/>
      <x:c r="E186"/>
      <x:c r="F186"/>
      <x:c r="G186"/>
      <x:c r="H186" s="8"/>
      <x:c r="I186" s="15"/>
    </x:row>
    <x:row r="187">
      <x:c r="B187" s="8"/>
      <x:c r="C187"/>
      <x:c r="D187"/>
      <x:c r="E187"/>
      <x:c r="F187"/>
      <x:c r="G187"/>
      <x:c r="H187" s="8"/>
      <x:c r="I187" s="15"/>
    </x:row>
    <x:row r="188">
      <x:c r="B188" s="8"/>
      <x:c r="C188"/>
      <x:c r="D188"/>
      <x:c r="E188"/>
      <x:c r="F188"/>
      <x:c r="G188"/>
      <x:c r="H188" s="8"/>
      <x:c r="I188" s="15"/>
    </x:row>
    <x:row r="189">
      <x:c r="B189" s="8"/>
      <x:c r="C189"/>
      <x:c r="D189"/>
      <x:c r="E189"/>
      <x:c r="F189"/>
      <x:c r="G189"/>
      <x:c r="H189" s="8"/>
      <x:c r="I189" s="15"/>
    </x:row>
    <x:row r="190">
      <x:c r="B190" s="8"/>
      <x:c r="C190"/>
      <x:c r="D190"/>
      <x:c r="E190"/>
      <x:c r="F190"/>
      <x:c r="G190"/>
      <x:c r="H190" s="8"/>
      <x:c r="I190" s="15"/>
    </x:row>
    <x:row r="191">
      <x:c r="B191" s="8"/>
      <x:c r="C191"/>
      <x:c r="D191"/>
      <x:c r="E191"/>
      <x:c r="F191"/>
      <x:c r="G191"/>
      <x:c r="H191" s="8"/>
      <x:c r="I191" s="15"/>
    </x:row>
    <x:row r="192">
      <x:c r="B192" s="8"/>
      <x:c r="C192"/>
      <x:c r="D192"/>
      <x:c r="E192"/>
      <x:c r="F192"/>
      <x:c r="G192"/>
      <x:c r="H192" s="8"/>
      <x:c r="I192" s="15"/>
    </x:row>
    <x:row r="193">
      <x:c r="B193" s="8"/>
      <x:c r="C193"/>
      <x:c r="D193"/>
      <x:c r="E193"/>
      <x:c r="F193"/>
      <x:c r="G193"/>
      <x:c r="H193" s="8"/>
      <x:c r="I193" s="15"/>
    </x:row>
    <x:row r="194">
      <x:c r="B194" s="8"/>
      <x:c r="C194"/>
      <x:c r="D194"/>
      <x:c r="E194"/>
      <x:c r="F194"/>
      <x:c r="G194"/>
      <x:c r="H194" s="8"/>
      <x:c r="I194" s="15"/>
    </x:row>
    <x:row r="195">
      <x:c r="B195" s="8"/>
      <x:c r="C195"/>
      <x:c r="D195"/>
      <x:c r="E195"/>
      <x:c r="F195"/>
      <x:c r="G195"/>
      <x:c r="H195" s="8"/>
      <x:c r="I195" s="15"/>
    </x:row>
    <x:row r="196">
      <x:c r="B196" s="8"/>
      <x:c r="C196"/>
      <x:c r="D196"/>
      <x:c r="E196"/>
      <x:c r="F196"/>
      <x:c r="G196"/>
      <x:c r="H196" s="8"/>
      <x:c r="I196" s="15"/>
    </x:row>
    <x:row r="197">
      <x:c r="B197" s="8"/>
      <x:c r="C197"/>
      <x:c r="D197"/>
      <x:c r="E197"/>
      <x:c r="F197"/>
      <x:c r="G197"/>
      <x:c r="H197" s="8"/>
      <x:c r="I197" s="15"/>
    </x:row>
    <x:row r="198">
      <x:c r="B198" s="8"/>
      <x:c r="C198"/>
      <x:c r="D198"/>
      <x:c r="E198"/>
      <x:c r="F198"/>
      <x:c r="G198"/>
      <x:c r="H198" s="8"/>
      <x:c r="I198" s="15"/>
    </x:row>
    <x:row r="199">
      <x:c r="B199" s="8"/>
      <x:c r="C199"/>
      <x:c r="D199"/>
      <x:c r="E199"/>
      <x:c r="F199"/>
      <x:c r="G199"/>
      <x:c r="H199" s="8"/>
      <x:c r="I199" s="15"/>
    </x:row>
    <x:row r="200">
      <x:c r="B200" s="8"/>
      <x:c r="C200"/>
      <x:c r="D200"/>
      <x:c r="E200"/>
      <x:c r="F200"/>
      <x:c r="G200"/>
      <x:c r="H200" s="8"/>
      <x:c r="I200" s="15"/>
    </x:row>
    <x:row r="201">
      <x:c r="B201" s="8"/>
      <x:c r="C201"/>
      <x:c r="D201"/>
      <x:c r="E201"/>
      <x:c r="F201"/>
      <x:c r="G201"/>
      <x:c r="H201" s="8"/>
      <x:c r="I201" s="15"/>
    </x:row>
  </x:sheetData>
  <x:dataValidations count="1">
    <x:dataValidation type="list" sqref="C2:C201">
      <x:formula1>"남,여,미입력"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10" defaultColWidth="8.83203125" defaultRowHeight="15"/>
  <x:cols>
    <x:col min="1" max="1" width="16" customWidth="1"/>
    <x:col min="2" max="2" width="19.440000534057617" hidden="0" customWidth="1"/>
    <x:col min="3" max="3" width="19.440000534057617" hidden="0" customWidth="1"/>
    <x:col min="4" max="4" width="14" customWidth="1"/>
    <x:col min="5" max="8" width="17" customWidth="1"/>
    <x:col min="9" max="9" width="17.219999313354492" hidden="0" customWidth="1"/>
  </x:cols>
  <x:sheetData>
    <x:row r="1" ht="38" customHeight="1">
      <x:c r="A1" s="5" t="s">
        <x:v>0</x:v>
      </x:c>
      <x:c r="B1" s="7" t="str">
        <x:v>영어 이름 (First Name)</x:v>
      </x:c>
      <x:c r="C1" s="1" t="str">
        <x:v>영어 성 (Last Name)</x:v>
      </x:c>
      <x:c r="D1" s="1" t="s">
        <x:v>1</x:v>
      </x:c>
      <x:c r="E1" s="1" t="s">
        <x:v>2</x:v>
      </x:c>
      <x:c r="F1" s="1" t="s">
        <x:v>3</x:v>
      </x:c>
      <x:c r="G1" s="2" t="s">
        <x:v>4</x:v>
      </x:c>
      <x:c r="H1" s="7" t="s">
        <x:v>5</x:v>
      </x:c>
      <x:c r="I1" s="13" t="s">
        <x:v>6</x:v>
      </x:c>
    </x:row>
    <x:row r="2" ht="25" customHeight="1">
      <x:c r="A2" s="4" t="s">
        <x:v>7</x:v>
      </x:c>
      <x:c r="B2" s="8" t="str">
        <x:v>Jamie</x:v>
      </x:c>
      <x:c r="C2" s="6" t="str">
        <x:v>Kim</x:v>
      </x:c>
      <x:c r="D2" s="3" t="s">
        <x:v>8</x:v>
      </x:c>
      <x:c r="E2" s="6" t="s">
        <x:v>9</x:v>
      </x:c>
      <x:c r="F2" s="3" t="s">
        <x:v>10</x:v>
      </x:c>
      <x:c r="G2" s="6" t="s">
        <x:v>11</x:v>
      </x:c>
      <x:c r="H2" s="8" t="s">
        <x:v>12</x:v>
      </x:c>
      <x:c r="I2" s="15" t="s">
        <x:v>13</x:v>
      </x:c>
    </x:row>
    <x:row r="3" ht="25" customHeight="1">
      <x:c r="A3" s="4" t="s">
        <x:v>14</x:v>
      </x:c>
      <x:c r="B3" s="8" t="str">
        <x:v>Alex</x:v>
      </x:c>
      <x:c r="C3" s="6" t="str">
        <x:v>Lee</x:v>
      </x:c>
      <x:c r="D3" s="3" t="s">
        <x:v>15</x:v>
      </x:c>
      <x:c r="E3" s="6" t="s">
        <x:v>16</x:v>
      </x:c>
      <x:c r="F3" s="3" t="s">
        <x:v>17</x:v>
      </x:c>
      <x:c r="G3" s="6" t="s">
        <x:v>18</x:v>
      </x:c>
      <x:c r="H3" s="8"/>
      <x:c r="I3" s="15"/>
    </x:row>
    <x:row r="4" ht="25" customHeight="1">
      <x:c r="A4" s="4" t="s">
        <x:v>19</x:v>
      </x:c>
      <x:c r="B4" s="8" t="str">
        <x:v>Taylor</x:v>
      </x:c>
      <x:c r="C4" s="6" t="str">
        <x:v>Park</x:v>
      </x:c>
      <x:c r="D4" s="3"/>
      <x:c r="E4" s="6"/>
      <x:c r="F4" s="3" t="s">
        <x:v>20</x:v>
      </x:c>
      <x:c r="G4" s="6" t="s">
        <x:v>21</x:v>
      </x:c>
      <x:c r="H4" s="8" t="s">
        <x:v>22</x:v>
      </x:c>
      <x:c r="I4" s="15" t="s">
        <x:v>23</x:v>
      </x:c>
    </x:row>
    <x:row r="5" ht="25" customHeight="1">
      <x:c r="A5" s="4"/>
      <x:c r="B5" s="3"/>
      <x:c r="C5" s="6"/>
      <x:c r="D5" s="3"/>
      <x:c r="E5" s="6"/>
      <x:c r="F5" s="3"/>
      <x:c r="G5" s="6"/>
      <x:c r="H5"/>
      <x:c r="I5" s="15"/>
    </x:row>
    <x:row r="6" ht="25" customHeight="1">
      <x:c r="A6" s="4"/>
      <x:c r="B6" s="3"/>
      <x:c r="C6" s="6"/>
      <x:c r="D6" s="3"/>
      <x:c r="E6" s="6"/>
      <x:c r="F6" s="3"/>
      <x:c r="G6" s="6"/>
      <x:c r="H6"/>
      <x:c r="I6" s="15"/>
    </x:row>
    <x:row r="7">
      <x:c r="C7"/>
      <x:c r="D7"/>
      <x:c r="E7"/>
      <x:c r="F7"/>
      <x:c r="G7"/>
      <x:c r="H7"/>
      <x:c r="I7" s="15"/>
    </x:row>
    <x:row r="8">
      <x:c r="C8"/>
      <x:c r="D8"/>
      <x:c r="E8"/>
      <x:c r="F8"/>
      <x:c r="G8"/>
      <x:c r="H8"/>
      <x:c r="I8" s="15"/>
    </x:row>
    <x:row r="9">
      <x:c r="C9"/>
      <x:c r="D9"/>
      <x:c r="E9"/>
      <x:c r="F9"/>
      <x:c r="G9"/>
      <x:c r="H9"/>
      <x:c r="I9" s="15"/>
    </x:row>
    <x:row r="10">
      <x:c r="C10"/>
      <x:c r="D10"/>
      <x:c r="E10"/>
      <x:c r="F10"/>
      <x:c r="G10"/>
      <x:c r="H10"/>
      <x:c r="I10" s="15"/>
    </x:row>
    <x:row r="11">
      <x:c r="C11"/>
      <x:c r="D11"/>
      <x:c r="E11"/>
      <x:c r="F11"/>
      <x:c r="G11"/>
      <x:c r="H11"/>
      <x:c r="I11" s="15"/>
    </x:row>
    <x:row r="12">
      <x:c r="C12"/>
      <x:c r="D12"/>
      <x:c r="E12"/>
      <x:c r="F12"/>
      <x:c r="G12"/>
      <x:c r="H12"/>
      <x:c r="I12" s="15"/>
    </x:row>
    <x:row r="13">
      <x:c r="C13"/>
      <x:c r="D13"/>
      <x:c r="E13"/>
      <x:c r="F13"/>
      <x:c r="G13"/>
      <x:c r="H13"/>
      <x:c r="I13" s="15"/>
    </x:row>
    <x:row r="14">
      <x:c r="C14"/>
      <x:c r="D14"/>
      <x:c r="E14"/>
      <x:c r="F14"/>
      <x:c r="G14"/>
      <x:c r="H14"/>
      <x:c r="I14" s="15"/>
    </x:row>
    <x:row r="15">
      <x:c r="C15"/>
      <x:c r="D15"/>
      <x:c r="E15"/>
      <x:c r="F15"/>
      <x:c r="G15"/>
      <x:c r="H15"/>
      <x:c r="I15" s="15"/>
    </x:row>
    <x:row r="16">
      <x:c r="C16"/>
      <x:c r="D16"/>
      <x:c r="E16"/>
      <x:c r="F16"/>
      <x:c r="G16"/>
      <x:c r="H16"/>
      <x:c r="I16" s="15"/>
    </x:row>
    <x:row r="17">
      <x:c r="C17"/>
      <x:c r="D17"/>
      <x:c r="E17"/>
      <x:c r="F17"/>
      <x:c r="G17"/>
      <x:c r="H17"/>
      <x:c r="I17" s="15"/>
    </x:row>
    <x:row r="18">
      <x:c r="C18"/>
      <x:c r="D18"/>
      <x:c r="E18"/>
      <x:c r="F18"/>
      <x:c r="G18"/>
      <x:c r="H18"/>
      <x:c r="I18" s="15"/>
    </x:row>
    <x:row r="19">
      <x:c r="C19"/>
      <x:c r="D19"/>
      <x:c r="E19"/>
      <x:c r="F19"/>
      <x:c r="G19"/>
      <x:c r="H19"/>
      <x:c r="I19" s="15"/>
    </x:row>
    <x:row r="20">
      <x:c r="C20"/>
      <x:c r="D20"/>
      <x:c r="E20"/>
      <x:c r="F20"/>
      <x:c r="G20"/>
      <x:c r="H20"/>
      <x:c r="I20" s="15"/>
    </x:row>
    <x:row r="21">
      <x:c r="C21"/>
      <x:c r="D21"/>
      <x:c r="E21"/>
      <x:c r="F21"/>
      <x:c r="G21"/>
      <x:c r="H21"/>
      <x:c r="I21" s="15"/>
    </x:row>
    <x:row r="22">
      <x:c r="C22"/>
      <x:c r="D22"/>
      <x:c r="E22"/>
      <x:c r="F22"/>
      <x:c r="G22"/>
      <x:c r="H22"/>
      <x:c r="I22" s="15"/>
    </x:row>
    <x:row r="23">
      <x:c r="C23"/>
      <x:c r="D23"/>
      <x:c r="E23"/>
      <x:c r="F23"/>
      <x:c r="G23"/>
      <x:c r="H23"/>
      <x:c r="I23" s="15"/>
    </x:row>
    <x:row r="24">
      <x:c r="C24"/>
      <x:c r="D24"/>
      <x:c r="E24"/>
      <x:c r="F24"/>
      <x:c r="G24"/>
      <x:c r="H24"/>
      <x:c r="I24" s="15"/>
    </x:row>
    <x:row r="25">
      <x:c r="C25"/>
      <x:c r="D25"/>
      <x:c r="E25"/>
      <x:c r="F25"/>
      <x:c r="G25"/>
      <x:c r="H25"/>
      <x:c r="I25" s="15"/>
    </x:row>
    <x:row r="26">
      <x:c r="C26"/>
      <x:c r="D26"/>
      <x:c r="E26"/>
      <x:c r="F26"/>
      <x:c r="G26"/>
      <x:c r="H26"/>
      <x:c r="I26" s="15"/>
    </x:row>
    <x:row r="27">
      <x:c r="C27"/>
      <x:c r="D27"/>
      <x:c r="E27"/>
      <x:c r="F27"/>
      <x:c r="G27"/>
      <x:c r="H27"/>
      <x:c r="I27" s="15"/>
    </x:row>
    <x:row r="28">
      <x:c r="C28"/>
      <x:c r="D28"/>
      <x:c r="E28"/>
      <x:c r="F28"/>
      <x:c r="G28"/>
      <x:c r="H28"/>
      <x:c r="I28" s="15"/>
    </x:row>
    <x:row r="29">
      <x:c r="C29"/>
      <x:c r="D29"/>
      <x:c r="E29"/>
      <x:c r="F29"/>
      <x:c r="G29"/>
      <x:c r="H29"/>
      <x:c r="I29" s="15"/>
    </x:row>
    <x:row r="30">
      <x:c r="C30"/>
      <x:c r="D30"/>
      <x:c r="E30"/>
      <x:c r="F30"/>
      <x:c r="G30"/>
      <x:c r="H30"/>
      <x:c r="I30" s="15"/>
    </x:row>
    <x:row r="31">
      <x:c r="C31"/>
      <x:c r="D31"/>
      <x:c r="E31"/>
      <x:c r="F31"/>
      <x:c r="G31"/>
      <x:c r="H31"/>
      <x:c r="I31" s="15"/>
    </x:row>
    <x:row r="32">
      <x:c r="C32"/>
      <x:c r="D32"/>
      <x:c r="E32"/>
      <x:c r="F32"/>
      <x:c r="G32"/>
      <x:c r="H32"/>
      <x:c r="I32" s="15"/>
    </x:row>
    <x:row r="33">
      <x:c r="C33"/>
      <x:c r="D33"/>
      <x:c r="E33"/>
      <x:c r="F33"/>
      <x:c r="G33"/>
      <x:c r="H33"/>
      <x:c r="I33" s="15"/>
    </x:row>
    <x:row r="34">
      <x:c r="C34"/>
      <x:c r="D34"/>
      <x:c r="E34"/>
      <x:c r="F34"/>
      <x:c r="G34"/>
      <x:c r="H34"/>
      <x:c r="I34" s="15"/>
    </x:row>
    <x:row r="35">
      <x:c r="C35"/>
      <x:c r="D35"/>
      <x:c r="E35"/>
      <x:c r="F35"/>
      <x:c r="G35"/>
      <x:c r="H35"/>
      <x:c r="I35" s="15"/>
    </x:row>
    <x:row r="36">
      <x:c r="C36"/>
      <x:c r="D36"/>
      <x:c r="E36"/>
      <x:c r="F36"/>
      <x:c r="G36"/>
      <x:c r="H36"/>
      <x:c r="I36" s="15"/>
    </x:row>
    <x:row r="37">
      <x:c r="C37"/>
      <x:c r="D37"/>
      <x:c r="E37"/>
      <x:c r="F37"/>
      <x:c r="G37"/>
      <x:c r="H37"/>
      <x:c r="I37" s="15"/>
    </x:row>
    <x:row r="38">
      <x:c r="C38"/>
      <x:c r="D38"/>
      <x:c r="E38"/>
      <x:c r="F38"/>
      <x:c r="G38"/>
      <x:c r="H38"/>
      <x:c r="I38" s="15"/>
    </x:row>
    <x:row r="39">
      <x:c r="C39"/>
      <x:c r="D39"/>
      <x:c r="E39"/>
      <x:c r="F39"/>
      <x:c r="G39"/>
      <x:c r="H39"/>
      <x:c r="I39" s="15"/>
    </x:row>
    <x:row r="40">
      <x:c r="C40"/>
      <x:c r="D40"/>
      <x:c r="E40"/>
      <x:c r="F40"/>
      <x:c r="G40"/>
      <x:c r="H40"/>
      <x:c r="I40" s="15"/>
    </x:row>
    <x:row r="41">
      <x:c r="C41"/>
      <x:c r="D41"/>
      <x:c r="E41"/>
      <x:c r="F41"/>
      <x:c r="G41"/>
      <x:c r="H41"/>
      <x:c r="I41" s="15"/>
    </x:row>
    <x:row r="42">
      <x:c r="C42"/>
      <x:c r="D42"/>
      <x:c r="E42"/>
      <x:c r="F42"/>
      <x:c r="G42"/>
      <x:c r="H42"/>
      <x:c r="I42" s="15"/>
    </x:row>
    <x:row r="43">
      <x:c r="C43"/>
      <x:c r="D43"/>
      <x:c r="E43"/>
      <x:c r="F43"/>
      <x:c r="G43"/>
      <x:c r="H43"/>
      <x:c r="I43" s="15"/>
    </x:row>
    <x:row r="44">
      <x:c r="C44"/>
      <x:c r="D44"/>
      <x:c r="E44"/>
      <x:c r="F44"/>
      <x:c r="G44"/>
      <x:c r="H44"/>
      <x:c r="I44" s="15"/>
    </x:row>
    <x:row r="45">
      <x:c r="C45"/>
      <x:c r="D45"/>
      <x:c r="E45"/>
      <x:c r="F45"/>
      <x:c r="G45"/>
      <x:c r="H45"/>
      <x:c r="I45" s="15"/>
    </x:row>
    <x:row r="46">
      <x:c r="C46"/>
      <x:c r="D46"/>
      <x:c r="E46"/>
      <x:c r="F46"/>
      <x:c r="G46"/>
      <x:c r="H46"/>
      <x:c r="I46" s="15"/>
    </x:row>
    <x:row r="47">
      <x:c r="C47"/>
      <x:c r="D47"/>
      <x:c r="E47"/>
      <x:c r="F47"/>
      <x:c r="G47"/>
      <x:c r="H47"/>
      <x:c r="I47" s="15"/>
    </x:row>
    <x:row r="48">
      <x:c r="C48"/>
      <x:c r="D48"/>
      <x:c r="E48"/>
      <x:c r="F48"/>
      <x:c r="G48"/>
      <x:c r="H48"/>
      <x:c r="I48" s="15"/>
    </x:row>
    <x:row r="49">
      <x:c r="C49"/>
      <x:c r="D49"/>
      <x:c r="E49"/>
      <x:c r="F49"/>
      <x:c r="G49"/>
      <x:c r="H49"/>
      <x:c r="I49" s="15"/>
    </x:row>
    <x:row r="50">
      <x:c r="C50"/>
      <x:c r="D50"/>
      <x:c r="E50"/>
      <x:c r="F50"/>
      <x:c r="G50"/>
      <x:c r="H50"/>
      <x:c r="I50" s="15"/>
    </x:row>
    <x:row r="51">
      <x:c r="C51"/>
      <x:c r="D51"/>
      <x:c r="E51"/>
      <x:c r="F51"/>
      <x:c r="G51"/>
      <x:c r="H51"/>
      <x:c r="I51" s="15"/>
    </x:row>
    <x:row r="52">
      <x:c r="C52"/>
      <x:c r="D52"/>
      <x:c r="E52"/>
      <x:c r="F52"/>
      <x:c r="G52"/>
      <x:c r="H52"/>
      <x:c r="I52" s="15"/>
    </x:row>
    <x:row r="53">
      <x:c r="C53"/>
      <x:c r="D53"/>
      <x:c r="E53"/>
      <x:c r="F53"/>
      <x:c r="G53"/>
      <x:c r="H53"/>
      <x:c r="I53" s="15"/>
    </x:row>
    <x:row r="54">
      <x:c r="C54"/>
      <x:c r="D54"/>
      <x:c r="E54"/>
      <x:c r="F54"/>
      <x:c r="G54"/>
      <x:c r="H54"/>
      <x:c r="I54" s="15"/>
    </x:row>
    <x:row r="55">
      <x:c r="C55"/>
      <x:c r="D55"/>
      <x:c r="E55"/>
      <x:c r="F55"/>
      <x:c r="G55"/>
      <x:c r="H55"/>
      <x:c r="I55" s="15"/>
    </x:row>
    <x:row r="56">
      <x:c r="C56"/>
      <x:c r="D56"/>
      <x:c r="E56"/>
      <x:c r="F56"/>
      <x:c r="G56"/>
      <x:c r="H56"/>
      <x:c r="I56" s="15"/>
    </x:row>
    <x:row r="57">
      <x:c r="C57"/>
      <x:c r="D57"/>
      <x:c r="E57"/>
      <x:c r="F57"/>
      <x:c r="G57"/>
      <x:c r="H57"/>
      <x:c r="I57" s="15"/>
    </x:row>
    <x:row r="58">
      <x:c r="C58"/>
      <x:c r="D58"/>
      <x:c r="E58"/>
      <x:c r="F58"/>
      <x:c r="G58"/>
      <x:c r="H58"/>
      <x:c r="I58" s="15"/>
    </x:row>
    <x:row r="59">
      <x:c r="C59"/>
      <x:c r="D59"/>
      <x:c r="E59"/>
      <x:c r="F59"/>
      <x:c r="G59"/>
      <x:c r="H59"/>
      <x:c r="I59" s="15"/>
    </x:row>
    <x:row r="60">
      <x:c r="C60"/>
      <x:c r="D60"/>
      <x:c r="E60"/>
      <x:c r="F60"/>
      <x:c r="G60"/>
      <x:c r="H60"/>
      <x:c r="I60" s="15"/>
    </x:row>
    <x:row r="61">
      <x:c r="C61"/>
      <x:c r="D61"/>
      <x:c r="E61"/>
      <x:c r="F61"/>
      <x:c r="G61"/>
      <x:c r="H61"/>
      <x:c r="I61" s="15"/>
    </x:row>
    <x:row r="62">
      <x:c r="C62"/>
      <x:c r="D62"/>
      <x:c r="E62"/>
      <x:c r="F62"/>
      <x:c r="G62"/>
      <x:c r="H62"/>
      <x:c r="I62" s="15"/>
    </x:row>
    <x:row r="63">
      <x:c r="C63"/>
      <x:c r="D63"/>
      <x:c r="E63"/>
      <x:c r="F63"/>
      <x:c r="G63"/>
      <x:c r="H63"/>
      <x:c r="I63" s="15"/>
    </x:row>
    <x:row r="64">
      <x:c r="C64"/>
      <x:c r="D64"/>
      <x:c r="E64"/>
      <x:c r="F64"/>
      <x:c r="G64"/>
      <x:c r="H64"/>
      <x:c r="I64" s="15"/>
    </x:row>
    <x:row r="65">
      <x:c r="C65"/>
      <x:c r="D65"/>
      <x:c r="E65"/>
      <x:c r="F65"/>
      <x:c r="G65"/>
      <x:c r="H65"/>
      <x:c r="I65" s="15"/>
    </x:row>
    <x:row r="66">
      <x:c r="C66"/>
      <x:c r="D66"/>
      <x:c r="E66"/>
      <x:c r="F66"/>
      <x:c r="G66"/>
      <x:c r="H66"/>
      <x:c r="I66" s="15"/>
    </x:row>
    <x:row r="67">
      <x:c r="C67"/>
      <x:c r="D67"/>
      <x:c r="E67"/>
      <x:c r="F67"/>
      <x:c r="G67"/>
      <x:c r="H67"/>
      <x:c r="I67" s="15"/>
    </x:row>
    <x:row r="68">
      <x:c r="C68"/>
      <x:c r="D68"/>
      <x:c r="E68"/>
      <x:c r="F68"/>
      <x:c r="G68"/>
      <x:c r="H68"/>
      <x:c r="I68" s="15"/>
    </x:row>
    <x:row r="69">
      <x:c r="C69"/>
      <x:c r="D69"/>
      <x:c r="E69"/>
      <x:c r="F69"/>
      <x:c r="G69"/>
      <x:c r="H69"/>
      <x:c r="I69" s="15"/>
    </x:row>
    <x:row r="70">
      <x:c r="C70"/>
      <x:c r="D70"/>
      <x:c r="E70"/>
      <x:c r="F70"/>
      <x:c r="G70"/>
      <x:c r="H70"/>
      <x:c r="I70" s="15"/>
    </x:row>
    <x:row r="71">
      <x:c r="C71"/>
      <x:c r="D71"/>
      <x:c r="E71"/>
      <x:c r="F71"/>
      <x:c r="G71"/>
      <x:c r="H71"/>
      <x:c r="I71" s="15"/>
    </x:row>
    <x:row r="72">
      <x:c r="C72"/>
      <x:c r="D72"/>
      <x:c r="E72"/>
      <x:c r="F72"/>
      <x:c r="G72"/>
      <x:c r="H72"/>
      <x:c r="I72" s="15"/>
    </x:row>
    <x:row r="73">
      <x:c r="C73"/>
      <x:c r="D73"/>
      <x:c r="E73"/>
      <x:c r="F73"/>
      <x:c r="G73"/>
      <x:c r="H73"/>
      <x:c r="I73" s="15"/>
    </x:row>
    <x:row r="74">
      <x:c r="C74"/>
      <x:c r="D74"/>
      <x:c r="E74"/>
      <x:c r="F74"/>
      <x:c r="G74"/>
      <x:c r="H74"/>
      <x:c r="I74" s="15"/>
    </x:row>
    <x:row r="75">
      <x:c r="C75"/>
      <x:c r="D75"/>
      <x:c r="E75"/>
      <x:c r="F75"/>
      <x:c r="G75"/>
      <x:c r="H75"/>
      <x:c r="I75" s="15"/>
    </x:row>
    <x:row r="76">
      <x:c r="C76"/>
      <x:c r="D76"/>
      <x:c r="E76"/>
      <x:c r="F76"/>
      <x:c r="G76"/>
      <x:c r="H76"/>
      <x:c r="I76" s="15"/>
    </x:row>
    <x:row r="77">
      <x:c r="C77"/>
      <x:c r="D77"/>
      <x:c r="E77"/>
      <x:c r="F77"/>
      <x:c r="G77"/>
      <x:c r="H77"/>
      <x:c r="I77" s="15"/>
    </x:row>
    <x:row r="78">
      <x:c r="C78"/>
      <x:c r="D78"/>
      <x:c r="E78"/>
      <x:c r="F78"/>
      <x:c r="G78"/>
      <x:c r="H78"/>
      <x:c r="I78" s="15"/>
    </x:row>
    <x:row r="79">
      <x:c r="C79"/>
      <x:c r="D79"/>
      <x:c r="E79"/>
      <x:c r="F79"/>
      <x:c r="G79"/>
      <x:c r="H79"/>
      <x:c r="I79" s="15"/>
    </x:row>
    <x:row r="80">
      <x:c r="C80"/>
      <x:c r="D80"/>
      <x:c r="E80"/>
      <x:c r="F80"/>
      <x:c r="G80"/>
      <x:c r="H80"/>
      <x:c r="I80" s="15"/>
    </x:row>
    <x:row r="81">
      <x:c r="C81"/>
      <x:c r="D81"/>
      <x:c r="E81"/>
      <x:c r="F81"/>
      <x:c r="G81"/>
      <x:c r="H81"/>
      <x:c r="I81" s="15"/>
    </x:row>
    <x:row r="82">
      <x:c r="C82"/>
      <x:c r="D82"/>
      <x:c r="E82"/>
      <x:c r="F82"/>
      <x:c r="G82"/>
      <x:c r="H82"/>
      <x:c r="I82" s="15"/>
    </x:row>
    <x:row r="83">
      <x:c r="C83"/>
      <x:c r="D83"/>
      <x:c r="E83"/>
      <x:c r="F83"/>
      <x:c r="G83"/>
      <x:c r="H83"/>
      <x:c r="I83" s="15"/>
    </x:row>
    <x:row r="84">
      <x:c r="C84"/>
      <x:c r="D84"/>
      <x:c r="E84"/>
      <x:c r="F84"/>
      <x:c r="G84"/>
      <x:c r="H84"/>
      <x:c r="I84" s="15"/>
    </x:row>
    <x:row r="85">
      <x:c r="C85"/>
      <x:c r="D85"/>
      <x:c r="E85"/>
      <x:c r="F85"/>
      <x:c r="G85"/>
      <x:c r="H85"/>
      <x:c r="I85" s="15"/>
    </x:row>
    <x:row r="86">
      <x:c r="C86"/>
      <x:c r="D86"/>
      <x:c r="E86"/>
      <x:c r="F86"/>
      <x:c r="G86"/>
      <x:c r="H86"/>
      <x:c r="I86" s="15"/>
    </x:row>
    <x:row r="87">
      <x:c r="C87"/>
      <x:c r="D87"/>
      <x:c r="E87"/>
      <x:c r="F87"/>
      <x:c r="G87"/>
      <x:c r="H87"/>
      <x:c r="I87" s="15"/>
    </x:row>
    <x:row r="88">
      <x:c r="C88"/>
      <x:c r="D88"/>
      <x:c r="E88"/>
      <x:c r="F88"/>
      <x:c r="G88"/>
      <x:c r="H88"/>
      <x:c r="I88" s="15"/>
    </x:row>
    <x:row r="89">
      <x:c r="C89"/>
      <x:c r="D89"/>
      <x:c r="E89"/>
      <x:c r="F89"/>
      <x:c r="G89"/>
      <x:c r="H89"/>
      <x:c r="I89" s="15"/>
    </x:row>
    <x:row r="90">
      <x:c r="C90"/>
      <x:c r="D90"/>
      <x:c r="E90"/>
      <x:c r="F90"/>
      <x:c r="G90"/>
      <x:c r="H90"/>
      <x:c r="I90" s="15"/>
    </x:row>
    <x:row r="91">
      <x:c r="C91"/>
      <x:c r="D91"/>
      <x:c r="E91"/>
      <x:c r="F91"/>
      <x:c r="G91"/>
      <x:c r="H91"/>
      <x:c r="I91" s="15"/>
    </x:row>
    <x:row r="92">
      <x:c r="C92"/>
      <x:c r="D92"/>
      <x:c r="E92"/>
      <x:c r="F92"/>
      <x:c r="G92"/>
      <x:c r="H92"/>
      <x:c r="I92" s="15"/>
    </x:row>
    <x:row r="93">
      <x:c r="C93"/>
      <x:c r="D93"/>
      <x:c r="E93"/>
      <x:c r="F93"/>
      <x:c r="G93"/>
      <x:c r="H93"/>
      <x:c r="I93" s="15"/>
    </x:row>
    <x:row r="94">
      <x:c r="C94"/>
      <x:c r="D94"/>
      <x:c r="E94"/>
      <x:c r="F94"/>
      <x:c r="G94"/>
      <x:c r="H94"/>
      <x:c r="I94" s="15"/>
    </x:row>
    <x:row r="95">
      <x:c r="C95"/>
      <x:c r="D95"/>
      <x:c r="E95"/>
      <x:c r="F95"/>
      <x:c r="G95"/>
      <x:c r="H95"/>
      <x:c r="I95" s="15"/>
    </x:row>
    <x:row r="96">
      <x:c r="C96"/>
      <x:c r="D96"/>
      <x:c r="E96"/>
      <x:c r="F96"/>
      <x:c r="G96"/>
      <x:c r="H96"/>
      <x:c r="I96" s="15"/>
    </x:row>
    <x:row r="97">
      <x:c r="C97"/>
      <x:c r="D97"/>
      <x:c r="E97"/>
      <x:c r="F97"/>
      <x:c r="G97"/>
      <x:c r="H97"/>
      <x:c r="I97" s="15"/>
    </x:row>
    <x:row r="98">
      <x:c r="C98"/>
      <x:c r="D98"/>
      <x:c r="E98"/>
      <x:c r="F98"/>
      <x:c r="G98"/>
      <x:c r="H98"/>
      <x:c r="I98" s="15"/>
    </x:row>
    <x:row r="99">
      <x:c r="C99"/>
      <x:c r="D99"/>
      <x:c r="E99"/>
      <x:c r="F99"/>
      <x:c r="G99"/>
      <x:c r="H99"/>
      <x:c r="I99" s="15"/>
    </x:row>
    <x:row r="100">
      <x:c r="C100"/>
      <x:c r="D100"/>
      <x:c r="E100"/>
      <x:c r="F100"/>
      <x:c r="G100"/>
      <x:c r="H100"/>
      <x:c r="I100" s="15"/>
    </x:row>
    <x:row r="101">
      <x:c r="C101"/>
      <x:c r="D101"/>
      <x:c r="E101"/>
      <x:c r="F101"/>
      <x:c r="G101"/>
      <x:c r="H101"/>
      <x:c r="I101" s="15"/>
    </x:row>
    <x:row r="102">
      <x:c r="C102"/>
      <x:c r="D102"/>
      <x:c r="E102"/>
      <x:c r="F102"/>
      <x:c r="G102"/>
      <x:c r="H102"/>
      <x:c r="I102" s="15"/>
    </x:row>
    <x:row r="103">
      <x:c r="C103"/>
      <x:c r="D103"/>
      <x:c r="E103"/>
      <x:c r="F103"/>
      <x:c r="G103"/>
      <x:c r="H103"/>
      <x:c r="I103" s="15"/>
    </x:row>
    <x:row r="104">
      <x:c r="C104"/>
      <x:c r="D104"/>
      <x:c r="E104"/>
      <x:c r="F104"/>
      <x:c r="G104"/>
      <x:c r="H104"/>
      <x:c r="I104" s="15"/>
    </x:row>
    <x:row r="105">
      <x:c r="C105"/>
      <x:c r="D105"/>
      <x:c r="E105"/>
      <x:c r="F105"/>
      <x:c r="G105"/>
      <x:c r="H105"/>
      <x:c r="I105" s="15"/>
    </x:row>
    <x:row r="106">
      <x:c r="C106"/>
      <x:c r="D106"/>
      <x:c r="E106"/>
      <x:c r="F106"/>
      <x:c r="G106"/>
      <x:c r="H106"/>
      <x:c r="I106" s="15"/>
    </x:row>
    <x:row r="107">
      <x:c r="C107"/>
      <x:c r="D107"/>
      <x:c r="E107"/>
      <x:c r="F107"/>
      <x:c r="G107"/>
      <x:c r="H107"/>
      <x:c r="I107" s="15"/>
    </x:row>
    <x:row r="108">
      <x:c r="C108"/>
      <x:c r="D108"/>
      <x:c r="E108"/>
      <x:c r="F108"/>
      <x:c r="G108"/>
      <x:c r="H108"/>
      <x:c r="I108" s="15"/>
    </x:row>
    <x:row r="109">
      <x:c r="C109"/>
      <x:c r="D109"/>
      <x:c r="E109"/>
      <x:c r="F109"/>
      <x:c r="G109"/>
      <x:c r="H109"/>
      <x:c r="I109" s="15"/>
    </x:row>
    <x:row r="110">
      <x:c r="C110"/>
      <x:c r="D110"/>
      <x:c r="E110"/>
      <x:c r="F110"/>
      <x:c r="G110"/>
      <x:c r="H110"/>
      <x:c r="I110" s="15"/>
    </x:row>
    <x:row r="111">
      <x:c r="C111"/>
      <x:c r="D111"/>
      <x:c r="E111"/>
      <x:c r="F111"/>
      <x:c r="G111"/>
      <x:c r="H111"/>
      <x:c r="I111" s="15"/>
    </x:row>
    <x:row r="112">
      <x:c r="C112"/>
      <x:c r="D112"/>
      <x:c r="E112"/>
      <x:c r="F112"/>
      <x:c r="G112"/>
      <x:c r="H112"/>
      <x:c r="I112" s="15"/>
    </x:row>
    <x:row r="113">
      <x:c r="C113"/>
      <x:c r="D113"/>
      <x:c r="E113"/>
      <x:c r="F113"/>
      <x:c r="G113"/>
      <x:c r="H113"/>
      <x:c r="I113" s="15"/>
    </x:row>
    <x:row r="114">
      <x:c r="C114"/>
      <x:c r="D114"/>
      <x:c r="E114"/>
      <x:c r="F114"/>
      <x:c r="G114"/>
      <x:c r="H114"/>
      <x:c r="I114" s="15"/>
    </x:row>
    <x:row r="115">
      <x:c r="C115"/>
      <x:c r="D115"/>
      <x:c r="E115"/>
      <x:c r="F115"/>
      <x:c r="G115"/>
      <x:c r="H115"/>
      <x:c r="I115" s="15"/>
    </x:row>
    <x:row r="116">
      <x:c r="C116"/>
      <x:c r="D116"/>
      <x:c r="E116"/>
      <x:c r="F116"/>
      <x:c r="G116"/>
      <x:c r="H116"/>
      <x:c r="I116" s="15"/>
    </x:row>
    <x:row r="117">
      <x:c r="C117"/>
      <x:c r="D117"/>
      <x:c r="E117"/>
      <x:c r="F117"/>
      <x:c r="G117"/>
      <x:c r="H117"/>
      <x:c r="I117" s="15"/>
    </x:row>
    <x:row r="118">
      <x:c r="C118"/>
      <x:c r="D118"/>
      <x:c r="E118"/>
      <x:c r="F118"/>
      <x:c r="G118"/>
      <x:c r="H118"/>
      <x:c r="I118" s="15"/>
    </x:row>
    <x:row r="119">
      <x:c r="C119"/>
      <x:c r="D119"/>
      <x:c r="E119"/>
      <x:c r="F119"/>
      <x:c r="G119"/>
      <x:c r="H119"/>
      <x:c r="I119" s="15"/>
    </x:row>
    <x:row r="120">
      <x:c r="C120"/>
      <x:c r="D120"/>
      <x:c r="E120"/>
      <x:c r="F120"/>
      <x:c r="G120"/>
      <x:c r="H120"/>
      <x:c r="I120" s="15"/>
    </x:row>
    <x:row r="121">
      <x:c r="C121"/>
      <x:c r="D121"/>
      <x:c r="E121"/>
      <x:c r="F121"/>
      <x:c r="G121"/>
      <x:c r="H121"/>
      <x:c r="I121" s="15"/>
    </x:row>
    <x:row r="122">
      <x:c r="C122"/>
      <x:c r="D122"/>
      <x:c r="E122"/>
      <x:c r="F122"/>
      <x:c r="G122"/>
      <x:c r="H122"/>
      <x:c r="I122" s="15"/>
    </x:row>
    <x:row r="123">
      <x:c r="C123"/>
      <x:c r="D123"/>
      <x:c r="E123"/>
      <x:c r="F123"/>
      <x:c r="G123"/>
      <x:c r="H123"/>
      <x:c r="I123" s="15"/>
    </x:row>
    <x:row r="124">
      <x:c r="C124"/>
      <x:c r="D124"/>
      <x:c r="E124"/>
      <x:c r="F124"/>
      <x:c r="G124"/>
      <x:c r="H124"/>
      <x:c r="I124" s="15"/>
    </x:row>
    <x:row r="125">
      <x:c r="C125"/>
      <x:c r="D125"/>
      <x:c r="E125"/>
      <x:c r="F125"/>
      <x:c r="G125"/>
      <x:c r="H125"/>
      <x:c r="I125" s="15"/>
    </x:row>
    <x:row r="126">
      <x:c r="C126"/>
      <x:c r="D126"/>
      <x:c r="E126"/>
      <x:c r="F126"/>
      <x:c r="G126"/>
      <x:c r="H126"/>
      <x:c r="I126" s="15"/>
    </x:row>
    <x:row r="127">
      <x:c r="C127"/>
      <x:c r="D127"/>
      <x:c r="E127"/>
      <x:c r="F127"/>
      <x:c r="G127"/>
      <x:c r="H127"/>
      <x:c r="I127" s="15"/>
    </x:row>
    <x:row r="128">
      <x:c r="C128"/>
      <x:c r="D128"/>
      <x:c r="E128"/>
      <x:c r="F128"/>
      <x:c r="G128"/>
      <x:c r="H128"/>
      <x:c r="I128" s="15"/>
    </x:row>
    <x:row r="129">
      <x:c r="C129"/>
      <x:c r="D129"/>
      <x:c r="E129"/>
      <x:c r="F129"/>
      <x:c r="G129"/>
      <x:c r="H129"/>
      <x:c r="I129" s="15"/>
    </x:row>
    <x:row r="130">
      <x:c r="C130"/>
      <x:c r="D130"/>
      <x:c r="E130"/>
      <x:c r="F130"/>
      <x:c r="G130"/>
      <x:c r="H130"/>
      <x:c r="I130" s="15"/>
    </x:row>
    <x:row r="131">
      <x:c r="C131"/>
      <x:c r="D131"/>
      <x:c r="E131"/>
      <x:c r="F131"/>
      <x:c r="G131"/>
      <x:c r="H131"/>
      <x:c r="I131" s="15"/>
    </x:row>
    <x:row r="132">
      <x:c r="C132"/>
      <x:c r="D132"/>
      <x:c r="E132"/>
      <x:c r="F132"/>
      <x:c r="G132"/>
      <x:c r="H132"/>
      <x:c r="I132" s="15"/>
    </x:row>
    <x:row r="133">
      <x:c r="C133"/>
      <x:c r="D133"/>
      <x:c r="E133"/>
      <x:c r="F133"/>
      <x:c r="G133"/>
      <x:c r="H133"/>
      <x:c r="I133" s="15"/>
    </x:row>
    <x:row r="134">
      <x:c r="C134"/>
      <x:c r="D134"/>
      <x:c r="E134"/>
      <x:c r="F134"/>
      <x:c r="G134"/>
      <x:c r="H134"/>
      <x:c r="I134" s="15"/>
    </x:row>
    <x:row r="135">
      <x:c r="C135"/>
      <x:c r="D135"/>
      <x:c r="E135"/>
      <x:c r="F135"/>
      <x:c r="G135"/>
      <x:c r="H135"/>
      <x:c r="I135" s="15"/>
    </x:row>
    <x:row r="136">
      <x:c r="C136"/>
      <x:c r="D136"/>
      <x:c r="E136"/>
      <x:c r="F136"/>
      <x:c r="G136"/>
      <x:c r="H136"/>
      <x:c r="I136" s="15"/>
    </x:row>
    <x:row r="137">
      <x:c r="C137"/>
      <x:c r="D137"/>
      <x:c r="E137"/>
      <x:c r="F137"/>
      <x:c r="G137"/>
      <x:c r="H137"/>
      <x:c r="I137" s="15"/>
    </x:row>
    <x:row r="138">
      <x:c r="C138"/>
      <x:c r="D138"/>
      <x:c r="E138"/>
      <x:c r="F138"/>
      <x:c r="G138"/>
      <x:c r="H138"/>
      <x:c r="I138" s="15"/>
    </x:row>
    <x:row r="139">
      <x:c r="C139"/>
      <x:c r="D139"/>
      <x:c r="E139"/>
      <x:c r="F139"/>
      <x:c r="G139"/>
      <x:c r="H139"/>
      <x:c r="I139" s="15"/>
    </x:row>
    <x:row r="140">
      <x:c r="C140"/>
      <x:c r="D140"/>
      <x:c r="E140"/>
      <x:c r="F140"/>
      <x:c r="G140"/>
      <x:c r="H140"/>
      <x:c r="I140" s="15"/>
    </x:row>
    <x:row r="141">
      <x:c r="C141"/>
      <x:c r="D141"/>
      <x:c r="E141"/>
      <x:c r="F141"/>
      <x:c r="G141"/>
      <x:c r="H141"/>
      <x:c r="I141" s="15"/>
    </x:row>
    <x:row r="142">
      <x:c r="C142"/>
      <x:c r="D142"/>
      <x:c r="E142"/>
      <x:c r="F142"/>
      <x:c r="G142"/>
      <x:c r="H142"/>
      <x:c r="I142" s="15"/>
    </x:row>
    <x:row r="143">
      <x:c r="C143"/>
      <x:c r="D143"/>
      <x:c r="E143"/>
      <x:c r="F143"/>
      <x:c r="G143"/>
      <x:c r="H143"/>
      <x:c r="I143" s="15"/>
    </x:row>
    <x:row r="144">
      <x:c r="C144"/>
      <x:c r="D144"/>
      <x:c r="E144"/>
      <x:c r="F144"/>
      <x:c r="G144"/>
      <x:c r="H144"/>
      <x:c r="I144" s="15"/>
    </x:row>
    <x:row r="145">
      <x:c r="C145"/>
      <x:c r="D145"/>
      <x:c r="E145"/>
      <x:c r="F145"/>
      <x:c r="G145"/>
      <x:c r="H145"/>
      <x:c r="I145" s="15"/>
    </x:row>
    <x:row r="146">
      <x:c r="C146"/>
      <x:c r="D146"/>
      <x:c r="E146"/>
      <x:c r="F146"/>
      <x:c r="G146"/>
      <x:c r="H146"/>
      <x:c r="I146" s="15"/>
    </x:row>
    <x:row r="147">
      <x:c r="C147"/>
      <x:c r="D147"/>
      <x:c r="E147"/>
      <x:c r="F147"/>
      <x:c r="G147"/>
      <x:c r="H147"/>
      <x:c r="I147" s="15"/>
    </x:row>
    <x:row r="148">
      <x:c r="C148"/>
      <x:c r="D148"/>
      <x:c r="E148"/>
      <x:c r="F148"/>
      <x:c r="G148"/>
      <x:c r="H148"/>
      <x:c r="I148" s="15"/>
    </x:row>
    <x:row r="149">
      <x:c r="C149"/>
      <x:c r="D149"/>
      <x:c r="E149"/>
      <x:c r="F149"/>
      <x:c r="G149"/>
      <x:c r="H149"/>
      <x:c r="I149" s="15"/>
    </x:row>
    <x:row r="150">
      <x:c r="C150"/>
      <x:c r="D150"/>
      <x:c r="E150"/>
      <x:c r="F150"/>
      <x:c r="G150"/>
      <x:c r="H150"/>
      <x:c r="I150" s="15"/>
    </x:row>
    <x:row r="151">
      <x:c r="C151"/>
      <x:c r="D151"/>
      <x:c r="E151"/>
      <x:c r="F151"/>
      <x:c r="G151"/>
      <x:c r="H151"/>
      <x:c r="I151" s="15"/>
    </x:row>
    <x:row r="152">
      <x:c r="C152"/>
      <x:c r="D152"/>
      <x:c r="E152"/>
      <x:c r="F152"/>
      <x:c r="G152"/>
      <x:c r="H152"/>
      <x:c r="I152" s="15"/>
    </x:row>
    <x:row r="153">
      <x:c r="C153"/>
      <x:c r="D153"/>
      <x:c r="E153"/>
      <x:c r="F153"/>
      <x:c r="G153"/>
      <x:c r="H153"/>
      <x:c r="I153" s="15"/>
    </x:row>
    <x:row r="154">
      <x:c r="C154"/>
      <x:c r="D154"/>
      <x:c r="E154"/>
      <x:c r="F154"/>
      <x:c r="G154"/>
      <x:c r="H154"/>
      <x:c r="I154" s="15"/>
    </x:row>
    <x:row r="155">
      <x:c r="C155"/>
      <x:c r="D155"/>
      <x:c r="E155"/>
      <x:c r="F155"/>
      <x:c r="G155"/>
      <x:c r="H155"/>
      <x:c r="I155" s="15"/>
    </x:row>
    <x:row r="156">
      <x:c r="C156"/>
      <x:c r="D156"/>
      <x:c r="E156"/>
      <x:c r="F156"/>
      <x:c r="G156"/>
      <x:c r="H156"/>
      <x:c r="I156" s="15"/>
    </x:row>
    <x:row r="157">
      <x:c r="C157"/>
      <x:c r="D157"/>
      <x:c r="E157"/>
      <x:c r="F157"/>
      <x:c r="G157"/>
      <x:c r="H157"/>
      <x:c r="I157" s="15"/>
    </x:row>
    <x:row r="158">
      <x:c r="C158"/>
      <x:c r="D158"/>
      <x:c r="E158"/>
      <x:c r="F158"/>
      <x:c r="G158"/>
      <x:c r="H158"/>
      <x:c r="I158" s="15"/>
    </x:row>
    <x:row r="159">
      <x:c r="C159"/>
      <x:c r="D159"/>
      <x:c r="E159"/>
      <x:c r="F159"/>
      <x:c r="G159"/>
      <x:c r="H159"/>
      <x:c r="I159" s="15"/>
    </x:row>
    <x:row r="160">
      <x:c r="C160"/>
      <x:c r="D160"/>
      <x:c r="E160"/>
      <x:c r="F160"/>
      <x:c r="G160"/>
      <x:c r="H160"/>
      <x:c r="I160" s="15"/>
    </x:row>
    <x:row r="161">
      <x:c r="C161"/>
      <x:c r="D161"/>
      <x:c r="E161"/>
      <x:c r="F161"/>
      <x:c r="G161"/>
      <x:c r="H161"/>
      <x:c r="I161" s="15"/>
    </x:row>
    <x:row r="162">
      <x:c r="C162"/>
      <x:c r="D162"/>
      <x:c r="E162"/>
      <x:c r="F162"/>
      <x:c r="G162"/>
      <x:c r="H162"/>
      <x:c r="I162" s="15"/>
    </x:row>
    <x:row r="163">
      <x:c r="C163"/>
      <x:c r="D163"/>
      <x:c r="E163"/>
      <x:c r="F163"/>
      <x:c r="G163"/>
      <x:c r="H163"/>
      <x:c r="I163" s="15"/>
    </x:row>
    <x:row r="164">
      <x:c r="C164"/>
      <x:c r="D164"/>
      <x:c r="E164"/>
      <x:c r="F164"/>
      <x:c r="G164"/>
      <x:c r="H164"/>
      <x:c r="I164" s="15"/>
    </x:row>
    <x:row r="165">
      <x:c r="C165"/>
      <x:c r="D165"/>
      <x:c r="E165"/>
      <x:c r="F165"/>
      <x:c r="G165"/>
      <x:c r="H165"/>
      <x:c r="I165" s="15"/>
    </x:row>
    <x:row r="166">
      <x:c r="C166"/>
      <x:c r="D166"/>
      <x:c r="E166"/>
      <x:c r="F166"/>
      <x:c r="G166"/>
      <x:c r="H166"/>
      <x:c r="I166" s="15"/>
    </x:row>
    <x:row r="167">
      <x:c r="C167"/>
      <x:c r="D167"/>
      <x:c r="E167"/>
      <x:c r="F167"/>
      <x:c r="G167"/>
      <x:c r="H167"/>
      <x:c r="I167" s="15"/>
    </x:row>
    <x:row r="168">
      <x:c r="C168"/>
      <x:c r="D168"/>
      <x:c r="E168"/>
      <x:c r="F168"/>
      <x:c r="G168"/>
      <x:c r="H168"/>
      <x:c r="I168" s="15"/>
    </x:row>
    <x:row r="169">
      <x:c r="C169"/>
      <x:c r="D169"/>
      <x:c r="E169"/>
      <x:c r="F169"/>
      <x:c r="G169"/>
      <x:c r="H169"/>
      <x:c r="I169" s="15"/>
    </x:row>
    <x:row r="170">
      <x:c r="C170"/>
      <x:c r="D170"/>
      <x:c r="E170"/>
      <x:c r="F170"/>
      <x:c r="G170"/>
      <x:c r="H170"/>
      <x:c r="I170" s="15"/>
    </x:row>
    <x:row r="171">
      <x:c r="C171"/>
      <x:c r="D171"/>
      <x:c r="E171"/>
      <x:c r="F171"/>
      <x:c r="G171"/>
      <x:c r="H171"/>
      <x:c r="I171" s="15"/>
    </x:row>
    <x:row r="172">
      <x:c r="C172"/>
      <x:c r="D172"/>
      <x:c r="E172"/>
      <x:c r="F172"/>
      <x:c r="G172"/>
      <x:c r="H172"/>
      <x:c r="I172" s="15"/>
    </x:row>
    <x:row r="173">
      <x:c r="C173"/>
      <x:c r="D173"/>
      <x:c r="E173"/>
      <x:c r="F173"/>
      <x:c r="G173"/>
      <x:c r="H173"/>
      <x:c r="I173" s="15"/>
    </x:row>
    <x:row r="174">
      <x:c r="C174"/>
      <x:c r="D174"/>
      <x:c r="E174"/>
      <x:c r="F174"/>
      <x:c r="G174"/>
      <x:c r="H174"/>
      <x:c r="I174" s="15"/>
    </x:row>
    <x:row r="175">
      <x:c r="C175"/>
      <x:c r="D175"/>
      <x:c r="E175"/>
      <x:c r="F175"/>
      <x:c r="G175"/>
      <x:c r="H175"/>
      <x:c r="I175" s="15"/>
    </x:row>
    <x:row r="176">
      <x:c r="C176"/>
      <x:c r="D176"/>
      <x:c r="E176"/>
      <x:c r="F176"/>
      <x:c r="G176"/>
      <x:c r="H176"/>
      <x:c r="I176" s="15"/>
    </x:row>
    <x:row r="177">
      <x:c r="C177"/>
      <x:c r="D177"/>
      <x:c r="E177"/>
      <x:c r="F177"/>
      <x:c r="G177"/>
      <x:c r="H177"/>
      <x:c r="I177" s="15"/>
    </x:row>
    <x:row r="178">
      <x:c r="C178"/>
      <x:c r="D178"/>
      <x:c r="E178"/>
      <x:c r="F178"/>
      <x:c r="G178"/>
      <x:c r="H178"/>
      <x:c r="I178" s="15"/>
    </x:row>
    <x:row r="179">
      <x:c r="C179"/>
      <x:c r="D179"/>
      <x:c r="E179"/>
      <x:c r="F179"/>
      <x:c r="G179"/>
      <x:c r="H179"/>
      <x:c r="I179" s="15"/>
    </x:row>
    <x:row r="180">
      <x:c r="C180"/>
      <x:c r="D180"/>
      <x:c r="E180"/>
      <x:c r="F180"/>
      <x:c r="G180"/>
      <x:c r="H180"/>
      <x:c r="I180" s="15"/>
    </x:row>
    <x:row r="181">
      <x:c r="C181"/>
      <x:c r="D181"/>
      <x:c r="E181"/>
      <x:c r="F181"/>
      <x:c r="G181"/>
      <x:c r="H181"/>
      <x:c r="I181" s="15"/>
    </x:row>
    <x:row r="182">
      <x:c r="C182"/>
      <x:c r="D182"/>
      <x:c r="E182"/>
      <x:c r="F182"/>
      <x:c r="G182"/>
      <x:c r="H182"/>
      <x:c r="I182" s="15"/>
    </x:row>
    <x:row r="183">
      <x:c r="C183"/>
      <x:c r="D183"/>
      <x:c r="E183"/>
      <x:c r="F183"/>
      <x:c r="G183"/>
      <x:c r="H183"/>
      <x:c r="I183" s="15"/>
    </x:row>
    <x:row r="184">
      <x:c r="C184"/>
      <x:c r="D184"/>
      <x:c r="E184"/>
      <x:c r="F184"/>
      <x:c r="G184"/>
      <x:c r="H184"/>
      <x:c r="I184" s="15"/>
    </x:row>
    <x:row r="185">
      <x:c r="C185"/>
      <x:c r="D185"/>
      <x:c r="E185"/>
      <x:c r="F185"/>
      <x:c r="G185"/>
      <x:c r="H185"/>
      <x:c r="I185" s="15"/>
    </x:row>
    <x:row r="186">
      <x:c r="C186"/>
      <x:c r="D186"/>
      <x:c r="E186"/>
      <x:c r="F186"/>
      <x:c r="G186"/>
      <x:c r="H186"/>
      <x:c r="I186" s="15"/>
    </x:row>
    <x:row r="187">
      <x:c r="C187"/>
      <x:c r="D187"/>
      <x:c r="E187"/>
      <x:c r="F187"/>
      <x:c r="G187"/>
      <x:c r="H187"/>
      <x:c r="I187" s="15"/>
    </x:row>
    <x:row r="188">
      <x:c r="C188"/>
      <x:c r="D188"/>
      <x:c r="E188"/>
      <x:c r="F188"/>
      <x:c r="G188"/>
      <x:c r="H188"/>
      <x:c r="I188" s="15"/>
    </x:row>
    <x:row r="189">
      <x:c r="C189"/>
      <x:c r="D189"/>
      <x:c r="E189"/>
      <x:c r="F189"/>
      <x:c r="G189"/>
      <x:c r="H189"/>
      <x:c r="I189" s="15"/>
    </x:row>
    <x:row r="190">
      <x:c r="C190"/>
      <x:c r="D190"/>
      <x:c r="E190"/>
      <x:c r="F190"/>
      <x:c r="G190"/>
      <x:c r="H190"/>
      <x:c r="I190" s="15"/>
    </x:row>
    <x:row r="191">
      <x:c r="C191"/>
      <x:c r="D191"/>
      <x:c r="E191"/>
      <x:c r="F191"/>
      <x:c r="G191"/>
      <x:c r="H191"/>
      <x:c r="I191" s="15"/>
    </x:row>
    <x:row r="192">
      <x:c r="C192"/>
      <x:c r="D192"/>
      <x:c r="E192"/>
      <x:c r="F192"/>
      <x:c r="G192"/>
      <x:c r="H192"/>
      <x:c r="I192" s="15"/>
    </x:row>
    <x:row r="193">
      <x:c r="C193"/>
      <x:c r="D193"/>
      <x:c r="E193"/>
      <x:c r="F193"/>
      <x:c r="G193"/>
      <x:c r="H193"/>
      <x:c r="I193" s="15"/>
    </x:row>
    <x:row r="194">
      <x:c r="C194"/>
      <x:c r="D194"/>
      <x:c r="E194"/>
      <x:c r="F194"/>
      <x:c r="G194"/>
      <x:c r="H194"/>
      <x:c r="I194" s="15"/>
    </x:row>
    <x:row r="195">
      <x:c r="C195"/>
      <x:c r="D195"/>
      <x:c r="E195"/>
      <x:c r="F195"/>
      <x:c r="G195"/>
      <x:c r="H195"/>
      <x:c r="I195" s="15"/>
    </x:row>
    <x:row r="196">
      <x:c r="C196"/>
      <x:c r="D196"/>
      <x:c r="E196"/>
      <x:c r="F196"/>
      <x:c r="G196"/>
      <x:c r="H196"/>
      <x:c r="I196" s="15"/>
    </x:row>
    <x:row r="197">
      <x:c r="C197"/>
      <x:c r="D197"/>
      <x:c r="E197"/>
      <x:c r="F197"/>
      <x:c r="G197"/>
      <x:c r="H197"/>
      <x:c r="I197" s="15"/>
    </x:row>
    <x:row r="198">
      <x:c r="C198"/>
      <x:c r="D198"/>
      <x:c r="E198"/>
      <x:c r="F198"/>
      <x:c r="G198"/>
      <x:c r="H198"/>
      <x:c r="I198" s="15"/>
    </x:row>
    <x:row r="199">
      <x:c r="C199"/>
      <x:c r="D199"/>
      <x:c r="E199"/>
      <x:c r="F199"/>
      <x:c r="G199"/>
      <x:c r="H199"/>
      <x:c r="I199" s="15"/>
    </x:row>
    <x:row r="200">
      <x:c r="C200"/>
      <x:c r="D200"/>
      <x:c r="E200"/>
      <x:c r="F200"/>
      <x:c r="G200"/>
      <x:c r="H200"/>
      <x:c r="I200" s="15"/>
    </x:row>
    <x:row r="201">
      <x:c r="C201"/>
      <x:c r="D201"/>
      <x:c r="E201"/>
      <x:c r="F201"/>
      <x:c r="G201"/>
      <x:c r="H201"/>
      <x:c r="I201" s="15"/>
    </x:row>
  </x:sheetData>
  <x:dataValidations count="1">
    <x:dataValidation type="list" sqref="C2:C4">
      <x:formula1>"남,여,미입력"</x:formula1>
    </x:dataValidation>
  </x:dataValidations>
  <x:pageMargins left="0.7" right="0.7" top="0.75" bottom="0.75" header="0.3" footer="0.3"/>
</x:worksheet>
</file>